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stated by World Bank; inclusion of gold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GNI, not GDP)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