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(annualised GDP basis)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reserves, excluding SOFAZ assets ($72.60bn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 (strategic FX assets $87.96bn incl. SOFAZ; stated as more than 50 months of merchandise import cover)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 only, ~$6.4bn;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active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end-2025 CBAR gross FX reserves as cited in run of 08-Oct-26 (reference 23-Sep-26 release)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2026-10-09T07:12:30Z</dcterms:created>
  <dcterms:modified xmlns:dcterms="http://purl.org/dc/terms/" xmlns:xsi="http://www.w3.org/2001/XMLSchema-instance" xsi:type="dcterms:W3CDTF">2026-10-09T07:12:30Z</dcterms:modified>
</cp:coreProperties>
</file>