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Government debt, IMF WEO basis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Bank of Ghana reported gross; composition not confirmed; not reconciled with IMF International Liquidity series incl. gold of US$9.72B (Jul-26)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completion of the US$3.0B ECF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