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latest per IMF (approximate; domestic interest as share of domestic revenue)</t>
        </is>
      </c>
      <c r="E12" t="inlineStr">
        <is>
          <t>IMF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reserves; composition not specified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(reported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completed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2026-10-09T07:12:35Z</dcterms:created>
  <dcterms:modified xmlns:dcterms="http://purl.org/dc/terms/" xmlns:xsi="http://www.w3.org/2001/XMLSchema-instance" xsi:type="dcterms:W3CDTF">2026-10-09T07:12:35Z</dcterms:modified>
</cp:coreProperties>
</file>