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 XAF 14.105 trillion (external ~30% of GDP, domestic 13%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Approximate external public debt, per CAA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None; ECF/EFF/RSF completed Jul-25, now annual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(30-Jun-25)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end-Jun-25 (30-Jun-25), approximate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2026-10-09T06:55:59Z</dcterms:created>
  <dcterms:modified xmlns:dcterms="http://purl.org/dc/terms/" xmlns:xsi="http://www.w3.org/2001/XMLSchema-instance" xsi:type="dcterms:W3CDTF">2026-10-09T06:55:59Z</dcterms:modified>
</cp:coreProperties>
</file>