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debt, end-2024 (approx.; attribution to Cour des Comptes vs later IMF reconciliation unresolved)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suspended facility; Board consideration 15-Dec-26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