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Monetary Policy Statement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Institut National de la Statistique (INS), CPI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Tunisia, Budget Implementation Report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Tunisia, Budget Implementation Report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(as stated in source)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imports; ~3.0 months)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 Tunisia, Debt Service Report (only remaining benchmark: $150m 8.25% due 19-Sep-27)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EFF (staff-level agreement Oct-22, never approved by Executive Board; frozen)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