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External public debt, approximate, as stated by CAA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 active; ECF/EFF/RSF arrangements completed Jul-25, now annual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value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value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