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technical surveillance mission 14-25 Sep-26, no SLA)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