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-302.6</v>
      </c>
      <c r="D16" s="8" t="n">
        <v>-529.2</v>
      </c>
      <c r="E16" s="8" t="n">
        <v>-595.4</v>
      </c>
      <c r="F16" s="8" t="n">
        <v>-563.5</v>
      </c>
      <c r="G16" s="8" t="n">
        <v>-512</v>
      </c>
      <c r="H16" s="8" t="n">
        <v>-549.3</v>
      </c>
      <c r="I16" s="8" t="n">
        <v>-577.2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102.3</v>
      </c>
      <c r="D32" s="8" t="n">
        <v>221.4</v>
      </c>
      <c r="E32" s="8" t="n">
        <v>249.6</v>
      </c>
      <c r="F32" s="8" t="n">
        <v>152.7</v>
      </c>
      <c r="G32" s="8" t="n">
        <v>162.3</v>
      </c>
      <c r="H32" s="8" t="n">
        <v>170.5</v>
      </c>
      <c r="I32" s="8" t="n">
        <v>176.1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$1078.0M (29.4%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https://www.google.com/finance/quote/EQUATE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2026-10-24T04:15:42Z</dcterms:created>
  <dcterms:modified xmlns:dcterms="http://purl.org/dc/terms/" xmlns:xsi="http://www.w3.org/2001/XMLSchema-instance" xsi:type="dcterms:W3CDTF">2026-10-24T04:15:42Z</dcterms:modified>
</cp:coreProperties>
</file>