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-339.6</v>
      </c>
      <c r="D16" s="8" t="n">
        <v>-594</v>
      </c>
      <c r="E16" s="8" t="n">
        <v>-668.2</v>
      </c>
      <c r="F16" s="8" t="n">
        <v>-632.5</v>
      </c>
      <c r="G16" s="8" t="n">
        <v>-574.8</v>
      </c>
      <c r="H16" s="8" t="n">
        <v>-616.5</v>
      </c>
      <c r="I16" s="8" t="n">
        <v>-647.9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164.4</v>
      </c>
      <c r="D32" s="8" t="n">
        <v>356.7</v>
      </c>
      <c r="E32" s="8" t="n">
        <v>402</v>
      </c>
      <c r="F32" s="8" t="n">
        <v>245.1</v>
      </c>
      <c r="G32" s="8" t="n">
        <v>260.9</v>
      </c>
      <c r="H32" s="8" t="n">
        <v>274.6</v>
      </c>
      <c r="I32" s="8" t="n">
        <v>284.1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2026-10-31T05:16:42Z</dcterms:created>
  <dcterms:modified xmlns:dcterms="http://purl.org/dc/terms/" xmlns:xsi="http://www.w3.org/2001/XMLSchema-instance" xsi:type="dcterms:W3CDTF">2026-10-31T05:16:42Z</dcterms:modified>
</cp:coreProperties>
</file>