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(+$1.9M)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(+$2.4M)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(+$1.9M)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(+$2.4M)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1.6</v>
      </c>
      <c r="D35" s="24" t="n">
        <v>1.9</v>
      </c>
      <c r="E35" s="24" t="n">
        <v>2.2</v>
      </c>
      <c r="F35" s="24" t="n">
        <v>2.4</v>
      </c>
      <c r="G35" s="24" t="n">
        <v>2.6</v>
      </c>
      <c r="H35" s="24" t="n">
        <v>2.8</v>
      </c>
      <c r="I35" s="24" t="n">
        <v>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(+$1.9M)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(+$2.4M)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-34.6</v>
      </c>
      <c r="D16" s="8" t="n">
        <v>-60.5</v>
      </c>
      <c r="E16" s="8" t="n">
        <v>-68</v>
      </c>
      <c r="F16" s="8" t="n">
        <v>-64.40000000000001</v>
      </c>
      <c r="G16" s="8" t="n">
        <v>-58.5</v>
      </c>
      <c r="H16" s="8" t="n">
        <v>-62.8</v>
      </c>
      <c r="I16" s="8" t="n">
        <v>-66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</v>
      </c>
      <c r="D32" s="8" t="n">
        <v>65.09999999999999</v>
      </c>
      <c r="E32" s="8" t="n">
        <v>73.5</v>
      </c>
      <c r="F32" s="8" t="n">
        <v>49.8</v>
      </c>
      <c r="G32" s="8" t="n">
        <v>53</v>
      </c>
      <c r="H32" s="8" t="n">
        <v>55.6</v>
      </c>
      <c r="I32" s="8" t="n">
        <v>57.6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2026-09-29T04:15:59Z</dcterms:created>
  <dcterms:modified xmlns:dcterms="http://purl.org/dc/terms/" xmlns:xsi="http://www.w3.org/2001/XMLSchema-instance" xsi:type="dcterms:W3CDTF">2026-09-29T04:15:59Z</dcterms:modified>
</cp:coreProperties>
</file>