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12-Oct-26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Statistics Agency / 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($48.31bn: 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Article IV / Ministry of Economy and Finance (consolidated)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(2026E and 2027F are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IMF Article IV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