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-1322.7</v>
      </c>
      <c r="D16" s="8" t="n">
        <v>-2313.4</v>
      </c>
      <c r="E16" s="8" t="n">
        <v>-2602.5</v>
      </c>
      <c r="F16" s="8" t="n">
        <v>-2463.3</v>
      </c>
      <c r="G16" s="8" t="n">
        <v>-2238.4</v>
      </c>
      <c r="H16" s="8" t="n">
        <v>-2401.2</v>
      </c>
      <c r="I16" s="8" t="n">
        <v>-2523.3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630.2</v>
      </c>
      <c r="D32" s="8" t="n">
        <v>1287.3</v>
      </c>
      <c r="E32" s="8" t="n">
        <v>1452.9</v>
      </c>
      <c r="F32" s="8" t="n">
        <v>947</v>
      </c>
      <c r="G32" s="8" t="n">
        <v>1007.2</v>
      </c>
      <c r="H32" s="8" t="n">
        <v>1058.5</v>
      </c>
      <c r="I32" s="8" t="n">
        <v>1093.8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2026-09-30T04:16:11Z</dcterms:created>
  <dcterms:modified xmlns:dcterms="http://purl.org/dc/terms/" xmlns:xsi="http://www.w3.org/2001/XMLSchema-instance" xsi:type="dcterms:W3CDTF">2026-09-30T04:16:12Z</dcterms:modified>
</cp:coreProperties>
</file>