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Institut National de la Statistique (IHPC)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 (budgeted deficit)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112.115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(40-month, US$3.5B) and RSF (US$1.3B); final reviews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30-Jun-26 (2025 outturn at WAEMU 3.0% ceiling; 2028F is the commitment to return to the ceiling)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30-Jun-26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