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09-Oct-26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debt, XAF 14.105 trillion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approximate, as stated in source; public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ECF/EFF/RSF arrangements completed Jul-25; now Post-Financing Assessment, no active programme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end-Jun-25 (30-Jun-25)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end-Jun-25 (30-Jun-25), approximate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