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debt, approximate, domestic and external; domestic T-bills and bonds over 45% of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reserves; composition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over 4.2 months)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Extended Credit Facility, completed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