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5.25%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+0.9%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7.25%</t>
        </is>
      </c>
      <c r="F7" s="27" t="inlineStr">
        <is>
          <t>3.2x</t>
        </is>
      </c>
      <c r="G7" s="27" t="inlineStr">
        <is>
          <t>$89.50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-22.1%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$12480.0M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17,550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$7215.0M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$755.6M in central treasury accounts</t>
        </is>
      </c>
    </row>
    <row r="35">
      <c r="B35" s="9" t="inlineStr">
        <is>
          <t>Restricted Escrow Bank Balances</t>
        </is>
      </c>
      <c r="C35" s="28" t="inlineStr">
        <is>
          <t>$988.1M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$683.5M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2026-09-19T21:07:12Z</dcterms:created>
  <dcterms:modified xmlns:dcterms="http://purl.org/dc/terms/" xmlns:xsi="http://www.w3.org/2001/XMLSchema-instance" xsi:type="dcterms:W3CDTF">2026-09-19T21:07:13Z</dcterms:modified>
</cp:coreProperties>
</file>