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-1086.8</v>
      </c>
      <c r="D16" s="8" t="n">
        <v>-1900.8</v>
      </c>
      <c r="E16" s="8" t="n">
        <v>-2138.4</v>
      </c>
      <c r="F16" s="8" t="n">
        <v>-2024</v>
      </c>
      <c r="G16" s="8" t="n">
        <v>-1839.2</v>
      </c>
      <c r="H16" s="8" t="n">
        <v>-1973</v>
      </c>
      <c r="I16" s="8" t="n">
        <v>-2073.3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550.9</v>
      </c>
      <c r="D32" s="8" t="n">
        <v>1334.3</v>
      </c>
      <c r="E32" s="8" t="n">
        <v>1499.4</v>
      </c>
      <c r="F32" s="8" t="n">
        <v>808</v>
      </c>
      <c r="G32" s="8" t="n">
        <v>863.4</v>
      </c>
      <c r="H32" s="8" t="n">
        <v>912.9</v>
      </c>
      <c r="I32" s="8" t="n">
        <v>947.2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2026-09-28T04:16:00Z</dcterms:created>
  <dcterms:modified xmlns:dcterms="http://purl.org/dc/terms/" xmlns:xsi="http://www.w3.org/2001/XMLSchema-instance" xsi:type="dcterms:W3CDTF">2026-09-28T04:16:00Z</dcterms:modified>
</cp:coreProperties>
</file>