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-13.9</v>
      </c>
      <c r="D32" s="8" t="n">
        <v>-23.2</v>
      </c>
      <c r="E32" s="8" t="n">
        <v>-30.1</v>
      </c>
      <c r="F32" s="8" t="n">
        <v>-40.7</v>
      </c>
      <c r="G32" s="8" t="n">
        <v>-36.6</v>
      </c>
      <c r="H32" s="8" t="n">
        <v>-32.9</v>
      </c>
      <c r="I32" s="8" t="n">
        <v>-32.9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</sheetData>
  <mergeCells count="35">
    <mergeCell ref="C36:I36"/>
    <mergeCell ref="C23:I23"/>
    <mergeCell ref="F9:I9"/>
    <mergeCell ref="C17:I17"/>
    <mergeCell ref="C48:I48"/>
    <mergeCell ref="B3:I3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14:I14"/>
    <mergeCell ref="F7:I7"/>
    <mergeCell ref="C35:I35"/>
    <mergeCell ref="C29:I29"/>
    <mergeCell ref="C47:I47"/>
    <mergeCell ref="C16:I16"/>
    <mergeCell ref="C25:I25"/>
    <mergeCell ref="C41:I41"/>
    <mergeCell ref="C50:I50"/>
    <mergeCell ref="C31:I31"/>
    <mergeCell ref="C44:I44"/>
    <mergeCell ref="C22:I22"/>
    <mergeCell ref="C40:I40"/>
    <mergeCell ref="F8:I8"/>
    <mergeCell ref="C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2026-09-19T22:01:09Z</dcterms:created>
  <dcterms:modified xmlns:dcterms="http://purl.org/dc/terms/" xmlns:xsi="http://www.w3.org/2001/XMLSchema-instance" xsi:type="dcterms:W3CDTF">2026-09-19T22:01:09Z</dcterms:modified>
</cp:coreProperties>
</file>