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-85.7</v>
      </c>
      <c r="D16" s="8" t="n">
        <v>-104.1</v>
      </c>
      <c r="E16" s="8" t="n">
        <v>-116.4</v>
      </c>
      <c r="F16" s="8" t="n">
        <v>-122.5</v>
      </c>
      <c r="G16" s="8" t="n">
        <v>-128.6</v>
      </c>
      <c r="H16" s="8" t="n">
        <v>-124.9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-1.8</v>
      </c>
      <c r="D32" s="8" t="n">
        <v>-7.8</v>
      </c>
      <c r="E32" s="8" t="n">
        <v>-11.4</v>
      </c>
      <c r="F32" s="8" t="n">
        <v>-19.3</v>
      </c>
      <c r="G32" s="8" t="n">
        <v>-16.2</v>
      </c>
      <c r="H32" s="8" t="n">
        <v>-13.6</v>
      </c>
      <c r="I32" s="8" t="n">
        <v>-14.2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2026-09-19T22:01:13Z</dcterms:created>
  <dcterms:modified xmlns:dcterms="http://purl.org/dc/terms/" xmlns:xsi="http://www.w3.org/2001/XMLSchema-instance" xsi:type="dcterms:W3CDTF">2026-09-19T22:01:13Z</dcterms:modified>
</cp:coreProperties>
</file>