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-441</v>
      </c>
      <c r="D16" s="8" t="n">
        <v>-535.5</v>
      </c>
      <c r="E16" s="8" t="n">
        <v>-598.5</v>
      </c>
      <c r="F16" s="8" t="n">
        <v>-630</v>
      </c>
      <c r="G16" s="8" t="n">
        <v>-661.5</v>
      </c>
      <c r="H16" s="8" t="n">
        <v>-642.6</v>
      </c>
      <c r="I16" s="8" t="n">
        <v>-617.4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-23.9</v>
      </c>
      <c r="D32" s="8" t="n">
        <v>-57.6</v>
      </c>
      <c r="E32" s="8" t="n">
        <v>-80.09999999999999</v>
      </c>
      <c r="F32" s="8" t="n">
        <v>-123</v>
      </c>
      <c r="G32" s="8" t="n">
        <v>-106.8</v>
      </c>
      <c r="H32" s="8" t="n">
        <v>-92.09999999999999</v>
      </c>
      <c r="I32" s="8" t="n">
        <v>-94.40000000000001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2026-09-19T22:01:32Z</dcterms:created>
  <dcterms:modified xmlns:dcterms="http://purl.org/dc/terms/" xmlns:xsi="http://www.w3.org/2001/XMLSchema-instance" xsi:type="dcterms:W3CDTF">2026-09-19T22:01:32Z</dcterms:modified>
</cp:coreProperties>
</file>