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Central Bank of Azerbaijan (approx., vs annualized GDP)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 only, ~$6.4bn;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 (unsolicited)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Azerbaijan, end-2025 CBAR gross FX reserves,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