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CBK gross reserves headline; netting basis not stated; gold negligible per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