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2026F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Facility, staff-level agreement Oct-22,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