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EXCRTU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EXCRTU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96.3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EXCRTU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3.80% - 4.05%</t>
        </is>
      </c>
      <c r="D8" s="27" t="inlineStr">
        <is>
          <t>3.92%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20800.0%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2026-09-19T21:23:02Z</dcterms:created>
  <dcterms:modified xmlns:dcterms="http://purl.org/dc/terms/" xmlns:xsi="http://www.w3.org/2001/XMLSchema-instance" xsi:type="dcterms:W3CDTF">2026-09-19T21:23:02Z</dcterms:modified>
</cp:coreProperties>
</file>