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09-Oct-26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latest</t>
        </is>
      </c>
      <c r="E8" t="inlineStr">
        <is>
          <t>Fitch Ratings Sovereign Rating Action on Gabon</t>
        </is>
      </c>
      <c r="F8" t="inlineStr">
        <is>
          <t>22-May-26</t>
        </is>
      </c>
      <c r="G8" t="inlineStr">
        <is>
          <t>Total public debt, approximate ('near 70%')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 (LTFC IDR); LTLC CC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(2021 EFF expired; Sep-26 staff mission was technical surveillance of the mid-2026 debt audit)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2026-10-09T05:56:33Z</dcterms:created>
  <dcterms:modified xmlns:dcterms="http://purl.org/dc/terms/" xmlns:xsi="http://www.w3.org/2001/XMLSchema-instance" xsi:type="dcterms:W3CDTF">2026-10-09T05:56:33Z</dcterms:modified>
</cp:coreProperties>
</file>