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(record high, +11.7% YTD);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SDR 926.37m) plus RSF; Fifth EFF Review completed Jun-26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 (2028F is the EFF target)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