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debt, ~132% of GDP at end-2024 against ~74% previously reported; attribution (Cour des Comptes Feb-25 vs later IMF reconciliation)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suspended $1.8B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