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08-Oct-26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(defaulted, pre-exchange)</t>
        </is>
      </c>
      <c r="E23" t="inlineStr">
        <is>
          <t>MoFED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