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08-Oct-26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4.4106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3.252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