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Q3 2026 / 9M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14:00 Local / Pre-Market</t>
        </is>
      </c>
    </row>
    <row r="35">
      <c r="B35" s="9" t="inlineStr">
        <is>
          <t>Official IR Portal / Webcast URL</t>
        </is>
      </c>
      <c r="C35" s="38" t="inlineStr">
        <is>
          <t>https://www.google.com/finance/quote/CIMKOC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2026-10-08T04:22:33Z</dcterms:created>
  <dcterms:modified xmlns:dcterms="http://purl.org/dc/terms/" xmlns:xsi="http://www.w3.org/2001/XMLSchema-instance" xsi:type="dcterms:W3CDTF">2026-10-08T04:22:33Z</dcterms:modified>
</cp:coreProperties>
</file>