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-648.4</v>
      </c>
      <c r="D16" s="8" t="n">
        <v>-1134</v>
      </c>
      <c r="E16" s="8" t="n">
        <v>-1275.8</v>
      </c>
      <c r="F16" s="8" t="n">
        <v>-1207.5</v>
      </c>
      <c r="G16" s="8" t="n">
        <v>-1097.2</v>
      </c>
      <c r="H16" s="8" t="n">
        <v>-1177</v>
      </c>
      <c r="I16" s="8" t="n">
        <v>-1236.9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135.5</v>
      </c>
      <c r="D32" s="8" t="n">
        <v>293.3</v>
      </c>
      <c r="E32" s="8" t="n">
        <v>330.9</v>
      </c>
      <c r="F32" s="8" t="n">
        <v>202.7</v>
      </c>
      <c r="G32" s="8" t="n">
        <v>214.7</v>
      </c>
      <c r="H32" s="8" t="n">
        <v>225.1</v>
      </c>
      <c r="I32" s="8" t="n">
        <v>232.2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2026-10-08T04:22:39Z</dcterms:created>
  <dcterms:modified xmlns:dcterms="http://purl.org/dc/terms/" xmlns:xsi="http://www.w3.org/2001/XMLSchema-instance" xsi:type="dcterms:W3CDTF">2026-10-08T04:22:39Z</dcterms:modified>
</cp:coreProperties>
</file>