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B2EFED9C-7624-4D76-BBCF-B8F798A1D7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I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<sst xmlns="http://schemas.openxmlformats.org/spreadsheetml/2006/main" count="15" uniqueCount="15">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</sst>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K4" sqref="K4"/>
    </sheetView>
  </sheetViews>
  <sheetFormatPr defaultRowHeight="15" x14ac:dyDescent="0.25"/>
  <cols>
    <col min="1" max="1" width="16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2020-04-30T14:14:01Z</dcterms:modified>
</cp:coreProperties>
</file>