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595" windowWidth="22695" xWindow="180" yWindow="1815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&quot;$&quot;#,##0.00_);[Red]\(&quot;$&quot;#,##0.00\)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tabSelected="1" workbookViewId="0">
      <selection activeCell="E2" sqref="E2"/>
    </sheetView>
  </sheetViews>
  <sheetFormatPr baseColWidth="8" defaultRowHeight="14.25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6.56</v>
      </c>
      <c r="D3" t="n">
        <v>5.904</v>
      </c>
    </row>
    <row r="4">
      <c r="A4" t="n">
        <v>1003</v>
      </c>
      <c r="B4" t="n">
        <v>3</v>
      </c>
      <c r="C4" s="2" t="n">
        <v>3.59</v>
      </c>
      <c r="D4" t="n">
        <v>3.231</v>
      </c>
    </row>
    <row r="5">
      <c r="A5" t="n">
        <v>1004</v>
      </c>
      <c r="B5" t="n">
        <v>4</v>
      </c>
      <c r="C5" s="2" t="n">
        <v>9.99</v>
      </c>
      <c r="D5" t="n">
        <v>8.991</v>
      </c>
    </row>
    <row r="6">
      <c r="A6" t="n">
        <v>1005</v>
      </c>
      <c r="B6" t="n">
        <v>5</v>
      </c>
      <c r="C6" s="2" t="n">
        <v>10.1</v>
      </c>
      <c r="D6" t="n">
        <v>9.09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roger bambino</dc:creator>
  <dcterms:created xsi:type="dcterms:W3CDTF">2019-10-21T11:29:05Z</dcterms:created>
  <dcterms:modified xsi:type="dcterms:W3CDTF">2019-10-21T11:35:47Z</dcterms:modified>
  <cp:lastModifiedBy>roger bambino</cp:lastModifiedBy>
</cp:coreProperties>
</file>