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7C3CE82A-8F92-954B-B10B-7A3085AFCA3F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<sst xmlns="http://schemas.openxmlformats.org/spreadsheetml/2006/main" count="51" uniqueCount="13">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</sst>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2"/>
  <sheetViews>
    <sheetView tabSelected="1" topLeftCell="A14" zoomScale="179" workbookViewId="0">
      <selection activeCell="D26" sqref="D26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226</v>
      </c>
      <c r="H6">
        <v>210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215</v>
      </c>
      <c r="H7">
        <v>219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210</v>
      </c>
      <c r="H12">
        <v>219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G21+H21</f>
        <v>415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2023-05-05T00:46:28Z</dcterms:modified>
</cp:coreProperties>
</file>