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zbehKhodambashi\Downloads\"/>
    </mc:Choice>
  </mc:AlternateContent>
  <xr:revisionPtr revIDLastSave="0" documentId="13_ncr:9_{82CF0653-BC27-4C8A-8A80-CD07EE34C93C}" xr6:coauthVersionLast="47" xr6:coauthVersionMax="47" xr10:uidLastSave="{00000000-0000-0000-0000-000000000000}"/>
  <bookViews>
    <workbookView xWindow="38280" yWindow="-120" windowWidth="29040" windowHeight="15720" xr2:uid="{7A30FE51-59C9-4A07-8087-2C0EF8F58A07}"/>
  </bookViews>
  <sheets>
    <sheet name="ad_3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<sst xmlns="http://schemas.openxmlformats.org/spreadsheetml/2006/main" count="4" uniqueCount="4">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</sst>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ad_3!$D$1</c:f>
              <c:strCache>
                <c:ptCount val="1"/>
                <c:pt idx="0">
                  <c:v>Error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ad_3!$A$2:$A$7096</c:f>
              <c:numCache>
                <c:formatCode>General</c:formatCode>
                <c:ptCount val="7095"/>
                <c:pt idx="0" formatCode="0.00E+00">
                  <c:v>6.4373016357421799E-6</c:v>
                </c:pt>
                <c:pt idx="1">
                  <c:v>0.14510154724120999</c:v>
                </c:pt>
                <c:pt idx="2">
                  <c:v>0.28483510017394997</c:v>
                </c:pt>
                <c:pt idx="3">
                  <c:v>0.419360160827636</c:v>
                </c:pt>
                <c:pt idx="4">
                  <c:v>0.55366444587707497</c:v>
                </c:pt>
                <c:pt idx="5">
                  <c:v>0.69768214225768999</c:v>
                </c:pt>
                <c:pt idx="6">
                  <c:v>0.83690214157104403</c:v>
                </c:pt>
                <c:pt idx="7">
                  <c:v>0.97522234916687001</c:v>
                </c:pt>
                <c:pt idx="8">
                  <c:v>1.1115369796752901</c:v>
                </c:pt>
                <c:pt idx="9">
                  <c:v>1.24881863594055</c:v>
                </c:pt>
                <c:pt idx="10">
                  <c:v>1.38562130928039</c:v>
                </c:pt>
                <c:pt idx="11">
                  <c:v>1.52260518074035</c:v>
                </c:pt>
                <c:pt idx="12">
                  <c:v>1.6634669303894001</c:v>
                </c:pt>
                <c:pt idx="13">
                  <c:v>1.8005235195159901</c:v>
                </c:pt>
                <c:pt idx="14">
                  <c:v>1.9372227191925</c:v>
                </c:pt>
                <c:pt idx="15">
                  <c:v>2.0756819248199401</c:v>
                </c:pt>
                <c:pt idx="16">
                  <c:v>2.2090826034545898</c:v>
                </c:pt>
                <c:pt idx="17">
                  <c:v>2.3462171554565399</c:v>
                </c:pt>
                <c:pt idx="18">
                  <c:v>2.48193907737731</c:v>
                </c:pt>
                <c:pt idx="19">
                  <c:v>2.6230938434600799</c:v>
                </c:pt>
                <c:pt idx="20">
                  <c:v>2.7663583755493102</c:v>
                </c:pt>
                <c:pt idx="21">
                  <c:v>2.9044103622436501</c:v>
                </c:pt>
                <c:pt idx="22">
                  <c:v>3.0403037071228001</c:v>
                </c:pt>
                <c:pt idx="23">
                  <c:v>3.1798651218414302</c:v>
                </c:pt>
                <c:pt idx="24">
                  <c:v>3.3161494731903001</c:v>
                </c:pt>
                <c:pt idx="25">
                  <c:v>3.4522628784179599</c:v>
                </c:pt>
                <c:pt idx="26">
                  <c:v>3.5941514968871999</c:v>
                </c:pt>
                <c:pt idx="27">
                  <c:v>3.7321324348449698</c:v>
                </c:pt>
                <c:pt idx="28">
                  <c:v>3.8747055530547998</c:v>
                </c:pt>
                <c:pt idx="29">
                  <c:v>4.0139529705047599</c:v>
                </c:pt>
                <c:pt idx="30">
                  <c:v>4.1504478454589799</c:v>
                </c:pt>
                <c:pt idx="31">
                  <c:v>4.2929501533508301</c:v>
                </c:pt>
                <c:pt idx="32">
                  <c:v>4.4335975646972603</c:v>
                </c:pt>
                <c:pt idx="33">
                  <c:v>4.5713737010955802</c:v>
                </c:pt>
                <c:pt idx="34">
                  <c:v>4.7102363109588596</c:v>
                </c:pt>
                <c:pt idx="35">
                  <c:v>4.8461363315582204</c:v>
                </c:pt>
                <c:pt idx="36">
                  <c:v>4.9824120998382497</c:v>
                </c:pt>
                <c:pt idx="37">
                  <c:v>5.1177208423614502</c:v>
                </c:pt>
                <c:pt idx="38">
                  <c:v>5.2529354095458896</c:v>
                </c:pt>
                <c:pt idx="39">
                  <c:v>5.3919878005981401</c:v>
                </c:pt>
                <c:pt idx="40">
                  <c:v>5.5293209552764804</c:v>
                </c:pt>
                <c:pt idx="41">
                  <c:v>5.6684558391571001</c:v>
                </c:pt>
                <c:pt idx="42">
                  <c:v>5.8055305480956996</c:v>
                </c:pt>
                <c:pt idx="43">
                  <c:v>5.9431374073028502</c:v>
                </c:pt>
                <c:pt idx="44">
                  <c:v>6.0819292068481401</c:v>
                </c:pt>
                <c:pt idx="45">
                  <c:v>6.2196884155273402</c:v>
                </c:pt>
                <c:pt idx="46">
                  <c:v>6.3570394515991202</c:v>
                </c:pt>
                <c:pt idx="47">
                  <c:v>6.4944977760314897</c:v>
                </c:pt>
                <c:pt idx="48">
                  <c:v>6.6319992542266801</c:v>
                </c:pt>
                <c:pt idx="49">
                  <c:v>6.7675964832305899</c:v>
                </c:pt>
                <c:pt idx="50">
                  <c:v>6.9073784351348797</c:v>
                </c:pt>
                <c:pt idx="51">
                  <c:v>7.0473713874816797</c:v>
                </c:pt>
                <c:pt idx="52">
                  <c:v>7.18542432785034</c:v>
                </c:pt>
                <c:pt idx="53">
                  <c:v>7.32379102706909</c:v>
                </c:pt>
                <c:pt idx="54">
                  <c:v>7.4612514972686697</c:v>
                </c:pt>
                <c:pt idx="55">
                  <c:v>7.60021519660949</c:v>
                </c:pt>
                <c:pt idx="56">
                  <c:v>7.7384974956512398</c:v>
                </c:pt>
                <c:pt idx="57">
                  <c:v>7.8782658576965297</c:v>
                </c:pt>
                <c:pt idx="58">
                  <c:v>8.0193173885345406</c:v>
                </c:pt>
                <c:pt idx="59">
                  <c:v>8.1591506004333496</c:v>
                </c:pt>
                <c:pt idx="60">
                  <c:v>8.2961816787719709</c:v>
                </c:pt>
                <c:pt idx="61">
                  <c:v>8.4318914413452095</c:v>
                </c:pt>
                <c:pt idx="62">
                  <c:v>8.5660362243652308</c:v>
                </c:pt>
                <c:pt idx="63">
                  <c:v>8.7007546424865705</c:v>
                </c:pt>
                <c:pt idx="64">
                  <c:v>8.8369388580322195</c:v>
                </c:pt>
                <c:pt idx="65">
                  <c:v>8.9733543395996094</c:v>
                </c:pt>
                <c:pt idx="66">
                  <c:v>9.1086115837097097</c:v>
                </c:pt>
                <c:pt idx="67">
                  <c:v>9.2421419620513898</c:v>
                </c:pt>
                <c:pt idx="68">
                  <c:v>9.3812041282653809</c:v>
                </c:pt>
                <c:pt idx="69">
                  <c:v>9.5139105319976807</c:v>
                </c:pt>
                <c:pt idx="70">
                  <c:v>9.6509513854980398</c:v>
                </c:pt>
                <c:pt idx="71">
                  <c:v>9.7897057533264107</c:v>
                </c:pt>
                <c:pt idx="72">
                  <c:v>9.92714166641235</c:v>
                </c:pt>
                <c:pt idx="73">
                  <c:v>10.0623633861541</c:v>
                </c:pt>
                <c:pt idx="74">
                  <c:v>10.197016954421899</c:v>
                </c:pt>
                <c:pt idx="75">
                  <c:v>10.3379781246185</c:v>
                </c:pt>
                <c:pt idx="76">
                  <c:v>10.475161552429199</c:v>
                </c:pt>
                <c:pt idx="77">
                  <c:v>10.6124587059021</c:v>
                </c:pt>
                <c:pt idx="78">
                  <c:v>10.748836517333901</c:v>
                </c:pt>
                <c:pt idx="79">
                  <c:v>10.8868951797485</c:v>
                </c:pt>
                <c:pt idx="80">
                  <c:v>11.0247602462768</c:v>
                </c:pt>
                <c:pt idx="81">
                  <c:v>11.161329746246301</c:v>
                </c:pt>
                <c:pt idx="82">
                  <c:v>11.297023296356199</c:v>
                </c:pt>
                <c:pt idx="83">
                  <c:v>11.435269355773899</c:v>
                </c:pt>
                <c:pt idx="84">
                  <c:v>11.573904275894099</c:v>
                </c:pt>
                <c:pt idx="85">
                  <c:v>11.7113580703735</c:v>
                </c:pt>
                <c:pt idx="86">
                  <c:v>11.849945306777901</c:v>
                </c:pt>
                <c:pt idx="87">
                  <c:v>11.9881067276</c:v>
                </c:pt>
                <c:pt idx="88">
                  <c:v>12.125652551650999</c:v>
                </c:pt>
                <c:pt idx="89">
                  <c:v>12.2626655101776</c:v>
                </c:pt>
                <c:pt idx="90">
                  <c:v>12.4015145301818</c:v>
                </c:pt>
                <c:pt idx="91">
                  <c:v>12.537578344345</c:v>
                </c:pt>
                <c:pt idx="92">
                  <c:v>12.7029817104339</c:v>
                </c:pt>
                <c:pt idx="93">
                  <c:v>12.8414232730865</c:v>
                </c:pt>
                <c:pt idx="94">
                  <c:v>12.9804725646972</c:v>
                </c:pt>
                <c:pt idx="95">
                  <c:v>13.116812944412199</c:v>
                </c:pt>
                <c:pt idx="96">
                  <c:v>13.2543954849243</c:v>
                </c:pt>
                <c:pt idx="97">
                  <c:v>13.389886617660499</c:v>
                </c:pt>
                <c:pt idx="98">
                  <c:v>13.526949882507299</c:v>
                </c:pt>
                <c:pt idx="99">
                  <c:v>13.6677148342132</c:v>
                </c:pt>
                <c:pt idx="100">
                  <c:v>13.805219411849899</c:v>
                </c:pt>
                <c:pt idx="101">
                  <c:v>13.9442226886749</c:v>
                </c:pt>
                <c:pt idx="102">
                  <c:v>14.0794305801391</c:v>
                </c:pt>
                <c:pt idx="103">
                  <c:v>14.2196543216705</c:v>
                </c:pt>
                <c:pt idx="104">
                  <c:v>14.361076354980399</c:v>
                </c:pt>
                <c:pt idx="105">
                  <c:v>14.4989976882934</c:v>
                </c:pt>
                <c:pt idx="106">
                  <c:v>14.6351487636566</c:v>
                </c:pt>
                <c:pt idx="107">
                  <c:v>14.775978088378899</c:v>
                </c:pt>
                <c:pt idx="108">
                  <c:v>14.9125037193298</c:v>
                </c:pt>
                <c:pt idx="109">
                  <c:v>15.0492746829986</c:v>
                </c:pt>
                <c:pt idx="110">
                  <c:v>15.187298297882</c:v>
                </c:pt>
                <c:pt idx="111">
                  <c:v>15.3231568336486</c:v>
                </c:pt>
                <c:pt idx="112">
                  <c:v>15.4621419906616</c:v>
                </c:pt>
                <c:pt idx="113">
                  <c:v>15.600546836853001</c:v>
                </c:pt>
                <c:pt idx="114">
                  <c:v>15.739420413970899</c:v>
                </c:pt>
                <c:pt idx="115">
                  <c:v>15.8783309459686</c:v>
                </c:pt>
                <c:pt idx="116">
                  <c:v>16.015606641769399</c:v>
                </c:pt>
                <c:pt idx="117">
                  <c:v>16.1570916175842</c:v>
                </c:pt>
                <c:pt idx="118">
                  <c:v>16.298352241516099</c:v>
                </c:pt>
                <c:pt idx="119">
                  <c:v>16.441925287246701</c:v>
                </c:pt>
                <c:pt idx="120">
                  <c:v>16.582658767700099</c:v>
                </c:pt>
                <c:pt idx="121">
                  <c:v>16.7230446338653</c:v>
                </c:pt>
                <c:pt idx="122">
                  <c:v>16.867163658142001</c:v>
                </c:pt>
                <c:pt idx="123">
                  <c:v>17.008432149887</c:v>
                </c:pt>
                <c:pt idx="124">
                  <c:v>17.151580333709699</c:v>
                </c:pt>
                <c:pt idx="125">
                  <c:v>17.293597698211599</c:v>
                </c:pt>
                <c:pt idx="126">
                  <c:v>17.437741756439198</c:v>
                </c:pt>
                <c:pt idx="127">
                  <c:v>17.579233646392801</c:v>
                </c:pt>
                <c:pt idx="128">
                  <c:v>17.718909978866499</c:v>
                </c:pt>
                <c:pt idx="129">
                  <c:v>17.8632876873016</c:v>
                </c:pt>
                <c:pt idx="130">
                  <c:v>18.009429216384799</c:v>
                </c:pt>
                <c:pt idx="131">
                  <c:v>18.151445388793899</c:v>
                </c:pt>
                <c:pt idx="132">
                  <c:v>18.292461156845</c:v>
                </c:pt>
                <c:pt idx="133">
                  <c:v>18.4324822425842</c:v>
                </c:pt>
                <c:pt idx="134">
                  <c:v>18.576092243194498</c:v>
                </c:pt>
                <c:pt idx="135">
                  <c:v>18.718485355377101</c:v>
                </c:pt>
                <c:pt idx="136">
                  <c:v>18.859680414199801</c:v>
                </c:pt>
                <c:pt idx="137">
                  <c:v>19.0022213459014</c:v>
                </c:pt>
                <c:pt idx="138">
                  <c:v>19.145026922225899</c:v>
                </c:pt>
                <c:pt idx="139">
                  <c:v>19.293312072753899</c:v>
                </c:pt>
                <c:pt idx="140">
                  <c:v>19.4372251033782</c:v>
                </c:pt>
                <c:pt idx="141">
                  <c:v>19.5809471607208</c:v>
                </c:pt>
                <c:pt idx="142">
                  <c:v>19.726270675659102</c:v>
                </c:pt>
                <c:pt idx="143">
                  <c:v>19.872176647186201</c:v>
                </c:pt>
                <c:pt idx="144">
                  <c:v>20.017919778823799</c:v>
                </c:pt>
                <c:pt idx="145">
                  <c:v>20.162347555160501</c:v>
                </c:pt>
                <c:pt idx="146">
                  <c:v>20.308193206787099</c:v>
                </c:pt>
                <c:pt idx="147">
                  <c:v>20.451159954070999</c:v>
                </c:pt>
                <c:pt idx="148">
                  <c:v>20.5962793827056</c:v>
                </c:pt>
                <c:pt idx="149">
                  <c:v>20.7360677719116</c:v>
                </c:pt>
                <c:pt idx="150">
                  <c:v>20.8791277408599</c:v>
                </c:pt>
                <c:pt idx="151">
                  <c:v>21.035185337066601</c:v>
                </c:pt>
                <c:pt idx="152">
                  <c:v>21.177593469619701</c:v>
                </c:pt>
                <c:pt idx="153">
                  <c:v>21.315600395202601</c:v>
                </c:pt>
                <c:pt idx="154">
                  <c:v>21.4524712562561</c:v>
                </c:pt>
                <c:pt idx="155">
                  <c:v>21.590894460678101</c:v>
                </c:pt>
                <c:pt idx="156">
                  <c:v>21.728784561157202</c:v>
                </c:pt>
                <c:pt idx="157">
                  <c:v>21.868640184402398</c:v>
                </c:pt>
                <c:pt idx="158">
                  <c:v>22.008427619934</c:v>
                </c:pt>
                <c:pt idx="159">
                  <c:v>22.148743152618401</c:v>
                </c:pt>
                <c:pt idx="160">
                  <c:v>22.289869308471602</c:v>
                </c:pt>
                <c:pt idx="161">
                  <c:v>22.430802345275801</c:v>
                </c:pt>
                <c:pt idx="162">
                  <c:v>22.572215318679799</c:v>
                </c:pt>
                <c:pt idx="163">
                  <c:v>22.708703756332302</c:v>
                </c:pt>
                <c:pt idx="164">
                  <c:v>22.8504974842071</c:v>
                </c:pt>
                <c:pt idx="165">
                  <c:v>22.989609956741301</c:v>
                </c:pt>
                <c:pt idx="166">
                  <c:v>23.127617359161299</c:v>
                </c:pt>
                <c:pt idx="167">
                  <c:v>23.263458490371701</c:v>
                </c:pt>
                <c:pt idx="168">
                  <c:v>23.4029524326324</c:v>
                </c:pt>
                <c:pt idx="169">
                  <c:v>23.540453910827601</c:v>
                </c:pt>
                <c:pt idx="170">
                  <c:v>23.698741912841701</c:v>
                </c:pt>
                <c:pt idx="171">
                  <c:v>23.837275743484401</c:v>
                </c:pt>
                <c:pt idx="172">
                  <c:v>23.978237152099599</c:v>
                </c:pt>
                <c:pt idx="173">
                  <c:v>24.117517948150599</c:v>
                </c:pt>
                <c:pt idx="174">
                  <c:v>24.2587084770202</c:v>
                </c:pt>
                <c:pt idx="175">
                  <c:v>24.400971651077199</c:v>
                </c:pt>
                <c:pt idx="176">
                  <c:v>24.540248394012401</c:v>
                </c:pt>
                <c:pt idx="177">
                  <c:v>24.704995155334402</c:v>
                </c:pt>
                <c:pt idx="178">
                  <c:v>24.846109628677301</c:v>
                </c:pt>
                <c:pt idx="179">
                  <c:v>24.988150119781402</c:v>
                </c:pt>
                <c:pt idx="180">
                  <c:v>25.126511812210001</c:v>
                </c:pt>
                <c:pt idx="181">
                  <c:v>25.265054464340199</c:v>
                </c:pt>
                <c:pt idx="182">
                  <c:v>25.4052174091339</c:v>
                </c:pt>
                <c:pt idx="183">
                  <c:v>25.545653104782101</c:v>
                </c:pt>
                <c:pt idx="184">
                  <c:v>25.700748205184901</c:v>
                </c:pt>
                <c:pt idx="185">
                  <c:v>25.842981815338099</c:v>
                </c:pt>
                <c:pt idx="186">
                  <c:v>25.982491493225002</c:v>
                </c:pt>
                <c:pt idx="187">
                  <c:v>26.124996185302699</c:v>
                </c:pt>
                <c:pt idx="188">
                  <c:v>26.265191555023101</c:v>
                </c:pt>
                <c:pt idx="189">
                  <c:v>26.408802747726401</c:v>
                </c:pt>
                <c:pt idx="190">
                  <c:v>26.549077510833701</c:v>
                </c:pt>
                <c:pt idx="191">
                  <c:v>26.700423002242999</c:v>
                </c:pt>
                <c:pt idx="192">
                  <c:v>26.843193531036299</c:v>
                </c:pt>
                <c:pt idx="193">
                  <c:v>26.9844100475311</c:v>
                </c:pt>
                <c:pt idx="194">
                  <c:v>27.128744602203302</c:v>
                </c:pt>
                <c:pt idx="195">
                  <c:v>27.274210691452001</c:v>
                </c:pt>
                <c:pt idx="196">
                  <c:v>27.423857212066601</c:v>
                </c:pt>
                <c:pt idx="197">
                  <c:v>27.569046020507798</c:v>
                </c:pt>
                <c:pt idx="198">
                  <c:v>27.713093757629299</c:v>
                </c:pt>
                <c:pt idx="199">
                  <c:v>27.854771137237499</c:v>
                </c:pt>
                <c:pt idx="200">
                  <c:v>27.998233556747401</c:v>
                </c:pt>
                <c:pt idx="201">
                  <c:v>28.1414167881011</c:v>
                </c:pt>
                <c:pt idx="202">
                  <c:v>28.281947851180998</c:v>
                </c:pt>
                <c:pt idx="203">
                  <c:v>28.422794342041001</c:v>
                </c:pt>
                <c:pt idx="204">
                  <c:v>28.566908597946099</c:v>
                </c:pt>
                <c:pt idx="205">
                  <c:v>28.7118737697601</c:v>
                </c:pt>
                <c:pt idx="206">
                  <c:v>28.857372283935501</c:v>
                </c:pt>
                <c:pt idx="207">
                  <c:v>29.001590490341101</c:v>
                </c:pt>
                <c:pt idx="208">
                  <c:v>29.144218444824201</c:v>
                </c:pt>
                <c:pt idx="209">
                  <c:v>29.290165662765499</c:v>
                </c:pt>
                <c:pt idx="210">
                  <c:v>29.435544013977001</c:v>
                </c:pt>
                <c:pt idx="211">
                  <c:v>29.5800621509552</c:v>
                </c:pt>
                <c:pt idx="212">
                  <c:v>29.725281715392999</c:v>
                </c:pt>
                <c:pt idx="213">
                  <c:v>29.8734033107757</c:v>
                </c:pt>
                <c:pt idx="214">
                  <c:v>30.017681360244701</c:v>
                </c:pt>
                <c:pt idx="215">
                  <c:v>30.1619391441345</c:v>
                </c:pt>
                <c:pt idx="216">
                  <c:v>30.305948019027699</c:v>
                </c:pt>
                <c:pt idx="217">
                  <c:v>30.454965353012</c:v>
                </c:pt>
                <c:pt idx="218">
                  <c:v>30.597841262817301</c:v>
                </c:pt>
                <c:pt idx="219">
                  <c:v>30.741169691085801</c:v>
                </c:pt>
                <c:pt idx="220">
                  <c:v>30.885790586471501</c:v>
                </c:pt>
                <c:pt idx="221">
                  <c:v>31.030144453048699</c:v>
                </c:pt>
                <c:pt idx="222">
                  <c:v>31.175466299057</c:v>
                </c:pt>
                <c:pt idx="223">
                  <c:v>31.318764448165801</c:v>
                </c:pt>
                <c:pt idx="224">
                  <c:v>31.461609125137301</c:v>
                </c:pt>
                <c:pt idx="225">
                  <c:v>31.6044664382934</c:v>
                </c:pt>
                <c:pt idx="226">
                  <c:v>31.745646715164099</c:v>
                </c:pt>
                <c:pt idx="227">
                  <c:v>31.8860473632812</c:v>
                </c:pt>
                <c:pt idx="228">
                  <c:v>32.025701761245699</c:v>
                </c:pt>
                <c:pt idx="229">
                  <c:v>32.164011478424001</c:v>
                </c:pt>
                <c:pt idx="230">
                  <c:v>32.303142786026001</c:v>
                </c:pt>
                <c:pt idx="231">
                  <c:v>32.446920394897397</c:v>
                </c:pt>
                <c:pt idx="232">
                  <c:v>32.587230920791598</c:v>
                </c:pt>
                <c:pt idx="233">
                  <c:v>32.731020927429199</c:v>
                </c:pt>
                <c:pt idx="234">
                  <c:v>32.868756294250403</c:v>
                </c:pt>
                <c:pt idx="235">
                  <c:v>33.007253885269101</c:v>
                </c:pt>
                <c:pt idx="236">
                  <c:v>33.145089387893599</c:v>
                </c:pt>
                <c:pt idx="237">
                  <c:v>33.283885955810497</c:v>
                </c:pt>
                <c:pt idx="238">
                  <c:v>33.424852371215799</c:v>
                </c:pt>
                <c:pt idx="239">
                  <c:v>33.566032409667898</c:v>
                </c:pt>
                <c:pt idx="240">
                  <c:v>33.706516027450498</c:v>
                </c:pt>
                <c:pt idx="241">
                  <c:v>33.847946405410703</c:v>
                </c:pt>
                <c:pt idx="242">
                  <c:v>33.988736867904599</c:v>
                </c:pt>
                <c:pt idx="243">
                  <c:v>34.128818273544297</c:v>
                </c:pt>
                <c:pt idx="244">
                  <c:v>34.271678924560497</c:v>
                </c:pt>
                <c:pt idx="245">
                  <c:v>34.4167573451995</c:v>
                </c:pt>
                <c:pt idx="246">
                  <c:v>34.558496236801098</c:v>
                </c:pt>
                <c:pt idx="247">
                  <c:v>34.705518484115601</c:v>
                </c:pt>
                <c:pt idx="248">
                  <c:v>34.849796056747401</c:v>
                </c:pt>
                <c:pt idx="249">
                  <c:v>34.993740558624197</c:v>
                </c:pt>
                <c:pt idx="250">
                  <c:v>35.136340379714902</c:v>
                </c:pt>
                <c:pt idx="251">
                  <c:v>35.281100749969397</c:v>
                </c:pt>
                <c:pt idx="252">
                  <c:v>35.421440124511697</c:v>
                </c:pt>
                <c:pt idx="253">
                  <c:v>35.563570976257303</c:v>
                </c:pt>
                <c:pt idx="254">
                  <c:v>35.7036197185516</c:v>
                </c:pt>
                <c:pt idx="255">
                  <c:v>35.846771240234297</c:v>
                </c:pt>
                <c:pt idx="256">
                  <c:v>35.987490415573099</c:v>
                </c:pt>
                <c:pt idx="257">
                  <c:v>36.130764245986903</c:v>
                </c:pt>
                <c:pt idx="258">
                  <c:v>36.2718696594238</c:v>
                </c:pt>
                <c:pt idx="259">
                  <c:v>36.412995576858499</c:v>
                </c:pt>
                <c:pt idx="260">
                  <c:v>36.557588815689002</c:v>
                </c:pt>
                <c:pt idx="261">
                  <c:v>36.7026045322418</c:v>
                </c:pt>
                <c:pt idx="262">
                  <c:v>36.843708992004302</c:v>
                </c:pt>
                <c:pt idx="263">
                  <c:v>36.985183715820298</c:v>
                </c:pt>
                <c:pt idx="264">
                  <c:v>37.127494335174497</c:v>
                </c:pt>
                <c:pt idx="265">
                  <c:v>37.267840147018397</c:v>
                </c:pt>
                <c:pt idx="266">
                  <c:v>37.4116530418396</c:v>
                </c:pt>
                <c:pt idx="267">
                  <c:v>37.553034782409597</c:v>
                </c:pt>
                <c:pt idx="268">
                  <c:v>37.707902193069401</c:v>
                </c:pt>
                <c:pt idx="269">
                  <c:v>37.8594002723693</c:v>
                </c:pt>
                <c:pt idx="270">
                  <c:v>38.001789808273301</c:v>
                </c:pt>
                <c:pt idx="271">
                  <c:v>38.144924163818303</c:v>
                </c:pt>
                <c:pt idx="272">
                  <c:v>38.286723136901799</c:v>
                </c:pt>
                <c:pt idx="273">
                  <c:v>38.4277565479278</c:v>
                </c:pt>
                <c:pt idx="274">
                  <c:v>38.576058626174898</c:v>
                </c:pt>
                <c:pt idx="275">
                  <c:v>38.720016717910703</c:v>
                </c:pt>
                <c:pt idx="276">
                  <c:v>38.863280296325598</c:v>
                </c:pt>
                <c:pt idx="277">
                  <c:v>39.006208658218299</c:v>
                </c:pt>
                <c:pt idx="278">
                  <c:v>39.151405334472599</c:v>
                </c:pt>
                <c:pt idx="279">
                  <c:v>39.294725656509399</c:v>
                </c:pt>
                <c:pt idx="280">
                  <c:v>39.437442779541001</c:v>
                </c:pt>
                <c:pt idx="281">
                  <c:v>39.582548379898</c:v>
                </c:pt>
                <c:pt idx="282">
                  <c:v>39.724156618118201</c:v>
                </c:pt>
                <c:pt idx="283">
                  <c:v>39.871563196182201</c:v>
                </c:pt>
                <c:pt idx="284">
                  <c:v>40.017168283462503</c:v>
                </c:pt>
                <c:pt idx="285">
                  <c:v>40.163100957870398</c:v>
                </c:pt>
                <c:pt idx="286">
                  <c:v>40.309586048126199</c:v>
                </c:pt>
                <c:pt idx="287">
                  <c:v>40.4536516666412</c:v>
                </c:pt>
                <c:pt idx="288">
                  <c:v>40.601799488067599</c:v>
                </c:pt>
                <c:pt idx="289">
                  <c:v>40.748629093170102</c:v>
                </c:pt>
                <c:pt idx="290">
                  <c:v>40.893982172012301</c:v>
                </c:pt>
                <c:pt idx="291">
                  <c:v>41.039994478225701</c:v>
                </c:pt>
                <c:pt idx="292">
                  <c:v>41.182672262191701</c:v>
                </c:pt>
                <c:pt idx="293">
                  <c:v>41.324064016342099</c:v>
                </c:pt>
                <c:pt idx="294">
                  <c:v>41.465216636657701</c:v>
                </c:pt>
                <c:pt idx="295">
                  <c:v>41.606873512268002</c:v>
                </c:pt>
                <c:pt idx="296">
                  <c:v>41.746719598770099</c:v>
                </c:pt>
                <c:pt idx="297">
                  <c:v>41.890332221984799</c:v>
                </c:pt>
                <c:pt idx="298">
                  <c:v>42.031251192092803</c:v>
                </c:pt>
                <c:pt idx="299">
                  <c:v>42.173732280731201</c:v>
                </c:pt>
                <c:pt idx="300">
                  <c:v>42.316100120544398</c:v>
                </c:pt>
                <c:pt idx="301">
                  <c:v>42.4586856365203</c:v>
                </c:pt>
                <c:pt idx="302">
                  <c:v>42.601382017135599</c:v>
                </c:pt>
                <c:pt idx="303">
                  <c:v>42.748007059097198</c:v>
                </c:pt>
                <c:pt idx="304">
                  <c:v>42.892026662826503</c:v>
                </c:pt>
                <c:pt idx="305">
                  <c:v>43.033699750900198</c:v>
                </c:pt>
                <c:pt idx="306">
                  <c:v>43.176965713500898</c:v>
                </c:pt>
                <c:pt idx="307">
                  <c:v>43.317629337310699</c:v>
                </c:pt>
                <c:pt idx="308">
                  <c:v>43.462633132934499</c:v>
                </c:pt>
                <c:pt idx="309">
                  <c:v>43.605324506759601</c:v>
                </c:pt>
                <c:pt idx="310">
                  <c:v>43.7469768524169</c:v>
                </c:pt>
                <c:pt idx="311">
                  <c:v>43.887998580932603</c:v>
                </c:pt>
                <c:pt idx="312">
                  <c:v>44.028985977172802</c:v>
                </c:pt>
                <c:pt idx="313">
                  <c:v>44.172783613204899</c:v>
                </c:pt>
                <c:pt idx="314">
                  <c:v>44.313591718673699</c:v>
                </c:pt>
                <c:pt idx="315">
                  <c:v>44.456839561462402</c:v>
                </c:pt>
                <c:pt idx="316">
                  <c:v>44.602367639541598</c:v>
                </c:pt>
                <c:pt idx="317">
                  <c:v>44.7424349784851</c:v>
                </c:pt>
                <c:pt idx="318">
                  <c:v>44.889356613159102</c:v>
                </c:pt>
                <c:pt idx="319">
                  <c:v>45.030431985855103</c:v>
                </c:pt>
                <c:pt idx="320">
                  <c:v>45.174222707748399</c:v>
                </c:pt>
                <c:pt idx="321">
                  <c:v>45.316102266311603</c:v>
                </c:pt>
                <c:pt idx="322">
                  <c:v>45.460944414138702</c:v>
                </c:pt>
                <c:pt idx="323">
                  <c:v>45.613233089447</c:v>
                </c:pt>
                <c:pt idx="324">
                  <c:v>45.7579665184021</c:v>
                </c:pt>
                <c:pt idx="325">
                  <c:v>45.8999152183532</c:v>
                </c:pt>
                <c:pt idx="326">
                  <c:v>46.040556192398</c:v>
                </c:pt>
                <c:pt idx="327">
                  <c:v>46.1810431480407</c:v>
                </c:pt>
                <c:pt idx="328">
                  <c:v>46.322190999984699</c:v>
                </c:pt>
                <c:pt idx="329">
                  <c:v>46.466180562973001</c:v>
                </c:pt>
                <c:pt idx="330">
                  <c:v>46.611239194869903</c:v>
                </c:pt>
                <c:pt idx="331">
                  <c:v>46.751685619354198</c:v>
                </c:pt>
                <c:pt idx="332">
                  <c:v>46.892652988433802</c:v>
                </c:pt>
                <c:pt idx="333">
                  <c:v>47.034431695938103</c:v>
                </c:pt>
                <c:pt idx="334">
                  <c:v>47.182093143463099</c:v>
                </c:pt>
                <c:pt idx="335">
                  <c:v>47.324827909469597</c:v>
                </c:pt>
                <c:pt idx="336">
                  <c:v>47.472731351852403</c:v>
                </c:pt>
                <c:pt idx="337">
                  <c:v>47.614670515060403</c:v>
                </c:pt>
                <c:pt idx="338">
                  <c:v>47.756938457488999</c:v>
                </c:pt>
                <c:pt idx="339">
                  <c:v>47.902412176132202</c:v>
                </c:pt>
                <c:pt idx="340">
                  <c:v>48.045497179031301</c:v>
                </c:pt>
                <c:pt idx="341">
                  <c:v>48.189239501953097</c:v>
                </c:pt>
                <c:pt idx="342">
                  <c:v>48.331888198852504</c:v>
                </c:pt>
                <c:pt idx="343">
                  <c:v>48.475947380065897</c:v>
                </c:pt>
                <c:pt idx="344">
                  <c:v>48.621444463729802</c:v>
                </c:pt>
                <c:pt idx="345">
                  <c:v>48.763965606689403</c:v>
                </c:pt>
                <c:pt idx="346">
                  <c:v>48.906711816787698</c:v>
                </c:pt>
                <c:pt idx="347">
                  <c:v>49.051390171050997</c:v>
                </c:pt>
                <c:pt idx="348">
                  <c:v>49.1919908523559</c:v>
                </c:pt>
                <c:pt idx="349">
                  <c:v>49.334403753280597</c:v>
                </c:pt>
                <c:pt idx="350">
                  <c:v>49.474625825881901</c:v>
                </c:pt>
                <c:pt idx="351">
                  <c:v>49.611379146575899</c:v>
                </c:pt>
                <c:pt idx="352">
                  <c:v>49.749524831771801</c:v>
                </c:pt>
                <c:pt idx="353">
                  <c:v>49.888804197311401</c:v>
                </c:pt>
                <c:pt idx="354">
                  <c:v>50.027414798736501</c:v>
                </c:pt>
                <c:pt idx="355">
                  <c:v>50.168714761734002</c:v>
                </c:pt>
                <c:pt idx="356">
                  <c:v>50.307443141937199</c:v>
                </c:pt>
                <c:pt idx="357">
                  <c:v>50.447301387786801</c:v>
                </c:pt>
                <c:pt idx="358">
                  <c:v>50.5872640609741</c:v>
                </c:pt>
                <c:pt idx="359">
                  <c:v>50.724153757095301</c:v>
                </c:pt>
                <c:pt idx="360">
                  <c:v>50.8632586002349</c:v>
                </c:pt>
                <c:pt idx="361">
                  <c:v>51.002835273742598</c:v>
                </c:pt>
                <c:pt idx="362">
                  <c:v>51.141788482666001</c:v>
                </c:pt>
                <c:pt idx="363">
                  <c:v>51.278983116149902</c:v>
                </c:pt>
                <c:pt idx="364">
                  <c:v>51.417745828628497</c:v>
                </c:pt>
                <c:pt idx="365">
                  <c:v>51.556753635406402</c:v>
                </c:pt>
                <c:pt idx="366">
                  <c:v>51.700654268264699</c:v>
                </c:pt>
                <c:pt idx="367">
                  <c:v>51.838477849960299</c:v>
                </c:pt>
                <c:pt idx="368">
                  <c:v>51.979393005371001</c:v>
                </c:pt>
                <c:pt idx="369">
                  <c:v>52.1192562580108</c:v>
                </c:pt>
                <c:pt idx="370">
                  <c:v>52.259668350219698</c:v>
                </c:pt>
                <c:pt idx="371">
                  <c:v>52.3974735736846</c:v>
                </c:pt>
                <c:pt idx="372">
                  <c:v>52.536075115203801</c:v>
                </c:pt>
                <c:pt idx="373">
                  <c:v>52.678973436355498</c:v>
                </c:pt>
                <c:pt idx="374">
                  <c:v>52.819629907607997</c:v>
                </c:pt>
                <c:pt idx="375">
                  <c:v>52.970219612121497</c:v>
                </c:pt>
                <c:pt idx="376">
                  <c:v>53.110978364944401</c:v>
                </c:pt>
                <c:pt idx="377">
                  <c:v>53.249521493911701</c:v>
                </c:pt>
                <c:pt idx="378">
                  <c:v>53.386878013610797</c:v>
                </c:pt>
                <c:pt idx="379">
                  <c:v>53.523843050003002</c:v>
                </c:pt>
                <c:pt idx="380">
                  <c:v>53.6586239337921</c:v>
                </c:pt>
                <c:pt idx="381">
                  <c:v>53.797333478927598</c:v>
                </c:pt>
                <c:pt idx="382">
                  <c:v>53.936932325363102</c:v>
                </c:pt>
                <c:pt idx="383">
                  <c:v>54.075767755508402</c:v>
                </c:pt>
                <c:pt idx="384">
                  <c:v>54.214344263076697</c:v>
                </c:pt>
                <c:pt idx="385">
                  <c:v>54.3545050621032</c:v>
                </c:pt>
                <c:pt idx="386">
                  <c:v>54.497058153152402</c:v>
                </c:pt>
                <c:pt idx="387">
                  <c:v>54.633890628814697</c:v>
                </c:pt>
                <c:pt idx="388">
                  <c:v>54.775349140167201</c:v>
                </c:pt>
                <c:pt idx="389">
                  <c:v>54.913649797439497</c:v>
                </c:pt>
                <c:pt idx="390">
                  <c:v>55.052293777465799</c:v>
                </c:pt>
                <c:pt idx="391">
                  <c:v>55.1918399333953</c:v>
                </c:pt>
                <c:pt idx="392">
                  <c:v>55.335213422775198</c:v>
                </c:pt>
                <c:pt idx="393">
                  <c:v>55.476438760757397</c:v>
                </c:pt>
                <c:pt idx="394">
                  <c:v>55.6188290119171</c:v>
                </c:pt>
                <c:pt idx="395">
                  <c:v>55.758618116378699</c:v>
                </c:pt>
                <c:pt idx="396">
                  <c:v>55.899049043655303</c:v>
                </c:pt>
                <c:pt idx="397">
                  <c:v>56.039650917053201</c:v>
                </c:pt>
                <c:pt idx="398">
                  <c:v>56.1814544200897</c:v>
                </c:pt>
                <c:pt idx="399">
                  <c:v>56.320920467376702</c:v>
                </c:pt>
                <c:pt idx="400">
                  <c:v>56.460161447525003</c:v>
                </c:pt>
                <c:pt idx="401">
                  <c:v>56.599513530731201</c:v>
                </c:pt>
                <c:pt idx="402">
                  <c:v>56.737904071807797</c:v>
                </c:pt>
                <c:pt idx="403">
                  <c:v>56.878079891204798</c:v>
                </c:pt>
                <c:pt idx="404">
                  <c:v>57.017676830291698</c:v>
                </c:pt>
                <c:pt idx="405">
                  <c:v>57.155597209930399</c:v>
                </c:pt>
                <c:pt idx="406">
                  <c:v>57.295547246932898</c:v>
                </c:pt>
                <c:pt idx="407">
                  <c:v>57.439658880233701</c:v>
                </c:pt>
                <c:pt idx="408">
                  <c:v>57.578049898147498</c:v>
                </c:pt>
                <c:pt idx="409">
                  <c:v>57.721008777618401</c:v>
                </c:pt>
                <c:pt idx="410">
                  <c:v>57.865937232971099</c:v>
                </c:pt>
                <c:pt idx="411">
                  <c:v>58.008676767349201</c:v>
                </c:pt>
                <c:pt idx="412">
                  <c:v>58.149184226989703</c:v>
                </c:pt>
                <c:pt idx="413">
                  <c:v>58.290725469589198</c:v>
                </c:pt>
                <c:pt idx="414">
                  <c:v>58.431170701980498</c:v>
                </c:pt>
                <c:pt idx="415">
                  <c:v>58.573160409927297</c:v>
                </c:pt>
                <c:pt idx="416">
                  <c:v>58.719954252242999</c:v>
                </c:pt>
                <c:pt idx="417">
                  <c:v>58.859976053237901</c:v>
                </c:pt>
                <c:pt idx="418">
                  <c:v>59.001730918884199</c:v>
                </c:pt>
                <c:pt idx="419">
                  <c:v>59.143325805663999</c:v>
                </c:pt>
                <c:pt idx="420">
                  <c:v>59.287406444549497</c:v>
                </c:pt>
                <c:pt idx="421">
                  <c:v>59.430607318878103</c:v>
                </c:pt>
                <c:pt idx="422">
                  <c:v>59.570783853530799</c:v>
                </c:pt>
                <c:pt idx="423">
                  <c:v>59.712424039840698</c:v>
                </c:pt>
                <c:pt idx="424">
                  <c:v>59.857679843902503</c:v>
                </c:pt>
                <c:pt idx="425">
                  <c:v>60.000040054321197</c:v>
                </c:pt>
                <c:pt idx="426">
                  <c:v>60.141309499740601</c:v>
                </c:pt>
                <c:pt idx="427">
                  <c:v>60.286107778549102</c:v>
                </c:pt>
                <c:pt idx="428">
                  <c:v>60.430048942565897</c:v>
                </c:pt>
                <c:pt idx="429">
                  <c:v>60.571765899658203</c:v>
                </c:pt>
                <c:pt idx="430">
                  <c:v>60.7148118019104</c:v>
                </c:pt>
                <c:pt idx="431">
                  <c:v>60.856207132339399</c:v>
                </c:pt>
                <c:pt idx="432">
                  <c:v>60.998353242874103</c:v>
                </c:pt>
                <c:pt idx="433">
                  <c:v>61.1386170387268</c:v>
                </c:pt>
                <c:pt idx="434">
                  <c:v>61.281463146209703</c:v>
                </c:pt>
                <c:pt idx="435">
                  <c:v>61.421725511550903</c:v>
                </c:pt>
                <c:pt idx="436">
                  <c:v>61.563696384429903</c:v>
                </c:pt>
                <c:pt idx="437">
                  <c:v>61.704719066619802</c:v>
                </c:pt>
                <c:pt idx="438">
                  <c:v>61.845979928970301</c:v>
                </c:pt>
                <c:pt idx="439">
                  <c:v>61.9879920482635</c:v>
                </c:pt>
                <c:pt idx="440">
                  <c:v>62.128000020980799</c:v>
                </c:pt>
                <c:pt idx="441">
                  <c:v>62.269131422042797</c:v>
                </c:pt>
                <c:pt idx="442">
                  <c:v>62.410272836685103</c:v>
                </c:pt>
                <c:pt idx="443">
                  <c:v>62.550057888030999</c:v>
                </c:pt>
                <c:pt idx="444">
                  <c:v>62.703215360641401</c:v>
                </c:pt>
                <c:pt idx="445">
                  <c:v>62.845117568969698</c:v>
                </c:pt>
                <c:pt idx="446">
                  <c:v>62.986569404602001</c:v>
                </c:pt>
                <c:pt idx="447">
                  <c:v>63.1284401416778</c:v>
                </c:pt>
                <c:pt idx="448">
                  <c:v>63.2720849514007</c:v>
                </c:pt>
                <c:pt idx="449">
                  <c:v>63.414783239364603</c:v>
                </c:pt>
                <c:pt idx="450">
                  <c:v>63.558184385299597</c:v>
                </c:pt>
                <c:pt idx="451">
                  <c:v>63.704122781753497</c:v>
                </c:pt>
                <c:pt idx="452">
                  <c:v>63.847324848174999</c:v>
                </c:pt>
                <c:pt idx="453">
                  <c:v>63.987643480300903</c:v>
                </c:pt>
                <c:pt idx="454">
                  <c:v>64.1307950019836</c:v>
                </c:pt>
                <c:pt idx="455">
                  <c:v>64.272110223770099</c:v>
                </c:pt>
                <c:pt idx="456">
                  <c:v>64.417674779891897</c:v>
                </c:pt>
                <c:pt idx="457">
                  <c:v>64.558546304702702</c:v>
                </c:pt>
                <c:pt idx="458">
                  <c:v>64.702369689941406</c:v>
                </c:pt>
                <c:pt idx="459">
                  <c:v>64.848841667175293</c:v>
                </c:pt>
                <c:pt idx="460">
                  <c:v>64.990122556686401</c:v>
                </c:pt>
                <c:pt idx="461">
                  <c:v>65.133846998214693</c:v>
                </c:pt>
                <c:pt idx="462">
                  <c:v>65.274924755096393</c:v>
                </c:pt>
                <c:pt idx="463">
                  <c:v>65.417600631713796</c:v>
                </c:pt>
                <c:pt idx="464">
                  <c:v>65.563203334808307</c:v>
                </c:pt>
                <c:pt idx="465">
                  <c:v>65.708322286605807</c:v>
                </c:pt>
                <c:pt idx="466">
                  <c:v>65.855703830718994</c:v>
                </c:pt>
                <c:pt idx="467">
                  <c:v>66.0032830238342</c:v>
                </c:pt>
                <c:pt idx="468">
                  <c:v>66.147521257400498</c:v>
                </c:pt>
                <c:pt idx="469">
                  <c:v>66.291470766067505</c:v>
                </c:pt>
                <c:pt idx="470">
                  <c:v>66.433673381805406</c:v>
                </c:pt>
                <c:pt idx="471">
                  <c:v>66.576909303665104</c:v>
                </c:pt>
                <c:pt idx="472">
                  <c:v>66.722673416137695</c:v>
                </c:pt>
                <c:pt idx="473">
                  <c:v>66.870293378829899</c:v>
                </c:pt>
                <c:pt idx="474">
                  <c:v>67.013472795486393</c:v>
                </c:pt>
                <c:pt idx="475">
                  <c:v>67.155498266219993</c:v>
                </c:pt>
                <c:pt idx="476">
                  <c:v>67.298403978347693</c:v>
                </c:pt>
                <c:pt idx="477">
                  <c:v>67.442079782485905</c:v>
                </c:pt>
                <c:pt idx="478">
                  <c:v>67.585513114929199</c:v>
                </c:pt>
                <c:pt idx="479">
                  <c:v>67.7279372215271</c:v>
                </c:pt>
                <c:pt idx="480">
                  <c:v>67.871507644653306</c:v>
                </c:pt>
                <c:pt idx="481">
                  <c:v>68.020587205886798</c:v>
                </c:pt>
                <c:pt idx="482">
                  <c:v>68.164937734603797</c:v>
                </c:pt>
                <c:pt idx="483">
                  <c:v>68.308528423309298</c:v>
                </c:pt>
                <c:pt idx="484">
                  <c:v>68.453681945800696</c:v>
                </c:pt>
                <c:pt idx="485">
                  <c:v>68.596216917037907</c:v>
                </c:pt>
                <c:pt idx="486">
                  <c:v>68.737446546554494</c:v>
                </c:pt>
                <c:pt idx="487">
                  <c:v>68.880755901336599</c:v>
                </c:pt>
                <c:pt idx="488">
                  <c:v>69.024300813674898</c:v>
                </c:pt>
                <c:pt idx="489">
                  <c:v>69.1677498817443</c:v>
                </c:pt>
                <c:pt idx="490">
                  <c:v>69.311029195785494</c:v>
                </c:pt>
                <c:pt idx="491">
                  <c:v>69.453826665878296</c:v>
                </c:pt>
                <c:pt idx="492">
                  <c:v>69.595409631729098</c:v>
                </c:pt>
                <c:pt idx="493">
                  <c:v>69.737934589385901</c:v>
                </c:pt>
                <c:pt idx="494">
                  <c:v>69.881202459335299</c:v>
                </c:pt>
                <c:pt idx="495">
                  <c:v>70.027197360992403</c:v>
                </c:pt>
                <c:pt idx="496">
                  <c:v>70.171189308166504</c:v>
                </c:pt>
                <c:pt idx="497">
                  <c:v>70.315983057022095</c:v>
                </c:pt>
                <c:pt idx="498">
                  <c:v>70.463183879852295</c:v>
                </c:pt>
                <c:pt idx="499">
                  <c:v>70.609162092208805</c:v>
                </c:pt>
                <c:pt idx="500">
                  <c:v>70.755247116088796</c:v>
                </c:pt>
                <c:pt idx="501">
                  <c:v>70.902322530746403</c:v>
                </c:pt>
                <c:pt idx="502">
                  <c:v>71.050129652023301</c:v>
                </c:pt>
                <c:pt idx="503">
                  <c:v>71.194547414779606</c:v>
                </c:pt>
                <c:pt idx="504">
                  <c:v>71.339959621429401</c:v>
                </c:pt>
                <c:pt idx="505">
                  <c:v>71.488471269607501</c:v>
                </c:pt>
                <c:pt idx="506">
                  <c:v>71.631203413009601</c:v>
                </c:pt>
                <c:pt idx="507">
                  <c:v>71.775004148483205</c:v>
                </c:pt>
                <c:pt idx="508">
                  <c:v>71.918784141540499</c:v>
                </c:pt>
                <c:pt idx="509">
                  <c:v>72.062678098678504</c:v>
                </c:pt>
                <c:pt idx="510">
                  <c:v>72.207474470138493</c:v>
                </c:pt>
                <c:pt idx="511">
                  <c:v>72.355526208877507</c:v>
                </c:pt>
                <c:pt idx="512">
                  <c:v>72.500567674636798</c:v>
                </c:pt>
                <c:pt idx="513">
                  <c:v>72.645520925521794</c:v>
                </c:pt>
                <c:pt idx="514">
                  <c:v>72.792695283889699</c:v>
                </c:pt>
                <c:pt idx="515">
                  <c:v>72.937511444091797</c:v>
                </c:pt>
                <c:pt idx="516">
                  <c:v>73.081705808639498</c:v>
                </c:pt>
                <c:pt idx="517">
                  <c:v>73.227731227874699</c:v>
                </c:pt>
                <c:pt idx="518">
                  <c:v>73.373114824295001</c:v>
                </c:pt>
                <c:pt idx="519">
                  <c:v>73.520508050918494</c:v>
                </c:pt>
                <c:pt idx="520">
                  <c:v>73.661852598190293</c:v>
                </c:pt>
                <c:pt idx="521">
                  <c:v>73.805883884429903</c:v>
                </c:pt>
                <c:pt idx="522">
                  <c:v>73.952007532119694</c:v>
                </c:pt>
                <c:pt idx="523">
                  <c:v>74.095432996749807</c:v>
                </c:pt>
                <c:pt idx="524">
                  <c:v>74.241916894912706</c:v>
                </c:pt>
                <c:pt idx="525">
                  <c:v>74.3934166431427</c:v>
                </c:pt>
                <c:pt idx="526">
                  <c:v>74.542051553726196</c:v>
                </c:pt>
                <c:pt idx="527">
                  <c:v>74.716222524642902</c:v>
                </c:pt>
                <c:pt idx="528">
                  <c:v>74.864247560501099</c:v>
                </c:pt>
                <c:pt idx="529">
                  <c:v>75.007422447204505</c:v>
                </c:pt>
                <c:pt idx="530">
                  <c:v>75.178669929504395</c:v>
                </c:pt>
                <c:pt idx="531">
                  <c:v>75.323071479797306</c:v>
                </c:pt>
                <c:pt idx="532">
                  <c:v>75.484306573867798</c:v>
                </c:pt>
                <c:pt idx="533">
                  <c:v>75.629463911056504</c:v>
                </c:pt>
                <c:pt idx="534">
                  <c:v>75.777923345565796</c:v>
                </c:pt>
                <c:pt idx="535">
                  <c:v>75.922261953353797</c:v>
                </c:pt>
                <c:pt idx="536">
                  <c:v>76.069225788116398</c:v>
                </c:pt>
                <c:pt idx="537">
                  <c:v>76.213558912277193</c:v>
                </c:pt>
                <c:pt idx="538">
                  <c:v>76.360305070877004</c:v>
                </c:pt>
                <c:pt idx="539">
                  <c:v>76.508142232894897</c:v>
                </c:pt>
                <c:pt idx="540">
                  <c:v>76.651251077651906</c:v>
                </c:pt>
                <c:pt idx="541">
                  <c:v>76.796701669692993</c:v>
                </c:pt>
                <c:pt idx="542">
                  <c:v>76.941381454467702</c:v>
                </c:pt>
                <c:pt idx="543">
                  <c:v>77.087724208831702</c:v>
                </c:pt>
                <c:pt idx="544">
                  <c:v>77.233110904693604</c:v>
                </c:pt>
                <c:pt idx="545">
                  <c:v>77.382505416870103</c:v>
                </c:pt>
                <c:pt idx="546">
                  <c:v>77.527976036071706</c:v>
                </c:pt>
                <c:pt idx="547">
                  <c:v>77.667816400527897</c:v>
                </c:pt>
                <c:pt idx="548">
                  <c:v>77.814194440841604</c:v>
                </c:pt>
                <c:pt idx="549">
                  <c:v>77.959018707275305</c:v>
                </c:pt>
                <c:pt idx="550">
                  <c:v>78.105403661727905</c:v>
                </c:pt>
                <c:pt idx="551">
                  <c:v>78.255568504333496</c:v>
                </c:pt>
                <c:pt idx="552">
                  <c:v>78.400607824325505</c:v>
                </c:pt>
                <c:pt idx="553">
                  <c:v>78.546460151672306</c:v>
                </c:pt>
                <c:pt idx="554">
                  <c:v>78.710440874099703</c:v>
                </c:pt>
                <c:pt idx="555">
                  <c:v>78.856281042098999</c:v>
                </c:pt>
                <c:pt idx="556">
                  <c:v>79.001448154449406</c:v>
                </c:pt>
                <c:pt idx="557">
                  <c:v>79.155782938003497</c:v>
                </c:pt>
                <c:pt idx="558">
                  <c:v>79.298826456069904</c:v>
                </c:pt>
                <c:pt idx="559">
                  <c:v>79.447556972503605</c:v>
                </c:pt>
                <c:pt idx="560">
                  <c:v>79.591150760650606</c:v>
                </c:pt>
                <c:pt idx="561">
                  <c:v>79.736400365829397</c:v>
                </c:pt>
                <c:pt idx="562">
                  <c:v>79.8845343589782</c:v>
                </c:pt>
                <c:pt idx="563">
                  <c:v>80.029591560363698</c:v>
                </c:pt>
                <c:pt idx="564">
                  <c:v>80.174376726150498</c:v>
                </c:pt>
                <c:pt idx="565">
                  <c:v>80.319771766662598</c:v>
                </c:pt>
                <c:pt idx="566">
                  <c:v>80.465127944946204</c:v>
                </c:pt>
                <c:pt idx="567">
                  <c:v>80.613361120223999</c:v>
                </c:pt>
                <c:pt idx="568">
                  <c:v>80.761119127273503</c:v>
                </c:pt>
                <c:pt idx="569">
                  <c:v>80.908895730972205</c:v>
                </c:pt>
                <c:pt idx="570">
                  <c:v>81.055987119674597</c:v>
                </c:pt>
                <c:pt idx="571">
                  <c:v>81.205004692077594</c:v>
                </c:pt>
                <c:pt idx="572">
                  <c:v>81.352706670761094</c:v>
                </c:pt>
                <c:pt idx="573">
                  <c:v>81.505906105041504</c:v>
                </c:pt>
                <c:pt idx="574">
                  <c:v>81.650757312774601</c:v>
                </c:pt>
                <c:pt idx="575">
                  <c:v>81.796152353286701</c:v>
                </c:pt>
                <c:pt idx="576">
                  <c:v>81.943295717239295</c:v>
                </c:pt>
                <c:pt idx="577">
                  <c:v>82.085353136062594</c:v>
                </c:pt>
                <c:pt idx="578">
                  <c:v>82.229027509689303</c:v>
                </c:pt>
                <c:pt idx="579">
                  <c:v>82.375704526901202</c:v>
                </c:pt>
                <c:pt idx="580">
                  <c:v>82.518351554870605</c:v>
                </c:pt>
                <c:pt idx="581">
                  <c:v>82.657273054122896</c:v>
                </c:pt>
                <c:pt idx="582">
                  <c:v>82.798851490020695</c:v>
                </c:pt>
                <c:pt idx="583">
                  <c:v>82.943361043929997</c:v>
                </c:pt>
                <c:pt idx="584">
                  <c:v>83.087307691574097</c:v>
                </c:pt>
                <c:pt idx="585">
                  <c:v>83.228928089141803</c:v>
                </c:pt>
                <c:pt idx="586">
                  <c:v>83.375444173812795</c:v>
                </c:pt>
                <c:pt idx="587">
                  <c:v>83.517214298248206</c:v>
                </c:pt>
                <c:pt idx="588">
                  <c:v>83.658781766891394</c:v>
                </c:pt>
                <c:pt idx="589">
                  <c:v>83.801166057586599</c:v>
                </c:pt>
                <c:pt idx="590">
                  <c:v>83.943133831024099</c:v>
                </c:pt>
                <c:pt idx="591">
                  <c:v>84.085558652877793</c:v>
                </c:pt>
                <c:pt idx="592">
                  <c:v>84.228061199188204</c:v>
                </c:pt>
                <c:pt idx="593">
                  <c:v>84.371066570281897</c:v>
                </c:pt>
                <c:pt idx="594">
                  <c:v>84.512628555297795</c:v>
                </c:pt>
                <c:pt idx="595">
                  <c:v>84.651873111724797</c:v>
                </c:pt>
                <c:pt idx="596">
                  <c:v>84.796653270721393</c:v>
                </c:pt>
                <c:pt idx="597">
                  <c:v>84.942435503005896</c:v>
                </c:pt>
                <c:pt idx="598">
                  <c:v>85.082707166671696</c:v>
                </c:pt>
                <c:pt idx="599">
                  <c:v>85.2264626026153</c:v>
                </c:pt>
                <c:pt idx="600">
                  <c:v>85.3651473522186</c:v>
                </c:pt>
                <c:pt idx="601">
                  <c:v>85.504074335098196</c:v>
                </c:pt>
                <c:pt idx="602">
                  <c:v>85.643200635910006</c:v>
                </c:pt>
                <c:pt idx="603">
                  <c:v>85.781718730926499</c:v>
                </c:pt>
                <c:pt idx="604">
                  <c:v>85.921335458755493</c:v>
                </c:pt>
                <c:pt idx="605">
                  <c:v>86.062250137329102</c:v>
                </c:pt>
                <c:pt idx="606">
                  <c:v>86.200364112854004</c:v>
                </c:pt>
                <c:pt idx="607">
                  <c:v>86.3396217823028</c:v>
                </c:pt>
                <c:pt idx="608">
                  <c:v>86.477898359298706</c:v>
                </c:pt>
                <c:pt idx="609">
                  <c:v>86.616789579391394</c:v>
                </c:pt>
                <c:pt idx="610">
                  <c:v>86.7562482357025</c:v>
                </c:pt>
                <c:pt idx="611">
                  <c:v>86.892817735671997</c:v>
                </c:pt>
                <c:pt idx="612">
                  <c:v>87.031409978866506</c:v>
                </c:pt>
                <c:pt idx="613">
                  <c:v>87.169817209243703</c:v>
                </c:pt>
                <c:pt idx="614">
                  <c:v>87.318437337875295</c:v>
                </c:pt>
                <c:pt idx="615">
                  <c:v>87.456245660781804</c:v>
                </c:pt>
                <c:pt idx="616">
                  <c:v>87.592648983001695</c:v>
                </c:pt>
                <c:pt idx="617">
                  <c:v>87.729523181915198</c:v>
                </c:pt>
                <c:pt idx="618">
                  <c:v>87.866280555725098</c:v>
                </c:pt>
                <c:pt idx="619">
                  <c:v>88.004741191863999</c:v>
                </c:pt>
                <c:pt idx="620">
                  <c:v>88.142093181610093</c:v>
                </c:pt>
                <c:pt idx="621">
                  <c:v>88.284955978393498</c:v>
                </c:pt>
                <c:pt idx="622">
                  <c:v>88.422485589980994</c:v>
                </c:pt>
                <c:pt idx="623">
                  <c:v>88.5611989498138</c:v>
                </c:pt>
                <c:pt idx="624">
                  <c:v>88.707787036895695</c:v>
                </c:pt>
                <c:pt idx="625">
                  <c:v>88.846971511840806</c:v>
                </c:pt>
                <c:pt idx="626">
                  <c:v>88.984263896942096</c:v>
                </c:pt>
                <c:pt idx="627">
                  <c:v>89.121393918991004</c:v>
                </c:pt>
                <c:pt idx="628">
                  <c:v>89.260438203811603</c:v>
                </c:pt>
                <c:pt idx="629">
                  <c:v>89.398878335952702</c:v>
                </c:pt>
                <c:pt idx="630">
                  <c:v>89.536977767944293</c:v>
                </c:pt>
                <c:pt idx="631">
                  <c:v>89.6747629642486</c:v>
                </c:pt>
                <c:pt idx="632">
                  <c:v>89.815262079238806</c:v>
                </c:pt>
                <c:pt idx="633">
                  <c:v>89.951596260070801</c:v>
                </c:pt>
                <c:pt idx="634">
                  <c:v>90.089579343795705</c:v>
                </c:pt>
                <c:pt idx="635">
                  <c:v>90.227386474609304</c:v>
                </c:pt>
                <c:pt idx="636">
                  <c:v>90.367111444473196</c:v>
                </c:pt>
                <c:pt idx="637">
                  <c:v>90.5059490203857</c:v>
                </c:pt>
                <c:pt idx="638">
                  <c:v>90.6436412334442</c:v>
                </c:pt>
                <c:pt idx="639">
                  <c:v>90.783313035964895</c:v>
                </c:pt>
                <c:pt idx="640">
                  <c:v>90.922993421554494</c:v>
                </c:pt>
                <c:pt idx="641">
                  <c:v>91.060361146926795</c:v>
                </c:pt>
                <c:pt idx="642">
                  <c:v>91.198992252349797</c:v>
                </c:pt>
                <c:pt idx="643">
                  <c:v>91.3393235206604</c:v>
                </c:pt>
                <c:pt idx="644">
                  <c:v>91.4804558753967</c:v>
                </c:pt>
                <c:pt idx="645">
                  <c:v>91.618902206420898</c:v>
                </c:pt>
                <c:pt idx="646">
                  <c:v>91.756741285324097</c:v>
                </c:pt>
                <c:pt idx="647">
                  <c:v>91.895941734313894</c:v>
                </c:pt>
                <c:pt idx="648">
                  <c:v>92.032392978668199</c:v>
                </c:pt>
                <c:pt idx="649">
                  <c:v>92.171256780624304</c:v>
                </c:pt>
                <c:pt idx="650">
                  <c:v>92.308383226394596</c:v>
                </c:pt>
                <c:pt idx="651">
                  <c:v>92.450073003768907</c:v>
                </c:pt>
                <c:pt idx="652">
                  <c:v>92.588799953460693</c:v>
                </c:pt>
                <c:pt idx="653">
                  <c:v>92.725558757781897</c:v>
                </c:pt>
                <c:pt idx="654">
                  <c:v>92.867138624191199</c:v>
                </c:pt>
                <c:pt idx="655">
                  <c:v>93.006255865097003</c:v>
                </c:pt>
                <c:pt idx="656">
                  <c:v>93.144613265991197</c:v>
                </c:pt>
                <c:pt idx="657">
                  <c:v>93.282765150070105</c:v>
                </c:pt>
                <c:pt idx="658">
                  <c:v>93.4251034259796</c:v>
                </c:pt>
                <c:pt idx="659">
                  <c:v>93.564302921295095</c:v>
                </c:pt>
                <c:pt idx="660">
                  <c:v>93.706678152084294</c:v>
                </c:pt>
                <c:pt idx="661">
                  <c:v>93.847423315048204</c:v>
                </c:pt>
                <c:pt idx="662">
                  <c:v>93.985353946685706</c:v>
                </c:pt>
                <c:pt idx="663">
                  <c:v>94.122605800628605</c:v>
                </c:pt>
                <c:pt idx="664">
                  <c:v>94.260646104812594</c:v>
                </c:pt>
                <c:pt idx="665">
                  <c:v>94.401529788970905</c:v>
                </c:pt>
                <c:pt idx="666">
                  <c:v>94.538238525390597</c:v>
                </c:pt>
                <c:pt idx="667">
                  <c:v>94.700607299804602</c:v>
                </c:pt>
                <c:pt idx="668">
                  <c:v>94.839734792709294</c:v>
                </c:pt>
                <c:pt idx="669">
                  <c:v>94.9779212474823</c:v>
                </c:pt>
                <c:pt idx="670">
                  <c:v>95.1157257556915</c:v>
                </c:pt>
                <c:pt idx="671">
                  <c:v>95.255610704421997</c:v>
                </c:pt>
                <c:pt idx="672">
                  <c:v>95.402144908905001</c:v>
                </c:pt>
                <c:pt idx="673">
                  <c:v>95.542171239852905</c:v>
                </c:pt>
                <c:pt idx="674">
                  <c:v>95.703179121017399</c:v>
                </c:pt>
                <c:pt idx="675">
                  <c:v>95.841939210891695</c:v>
                </c:pt>
                <c:pt idx="676">
                  <c:v>95.983145475387502</c:v>
                </c:pt>
                <c:pt idx="677">
                  <c:v>96.123590230941701</c:v>
                </c:pt>
                <c:pt idx="678">
                  <c:v>96.264190435409503</c:v>
                </c:pt>
                <c:pt idx="679">
                  <c:v>96.404194831848102</c:v>
                </c:pt>
                <c:pt idx="680">
                  <c:v>96.545783042907701</c:v>
                </c:pt>
                <c:pt idx="681">
                  <c:v>96.7041432857513</c:v>
                </c:pt>
                <c:pt idx="682">
                  <c:v>96.844013929366994</c:v>
                </c:pt>
                <c:pt idx="683">
                  <c:v>96.985050916671696</c:v>
                </c:pt>
                <c:pt idx="684">
                  <c:v>97.126480102539006</c:v>
                </c:pt>
                <c:pt idx="685">
                  <c:v>97.265905380248995</c:v>
                </c:pt>
                <c:pt idx="686">
                  <c:v>97.4076695442199</c:v>
                </c:pt>
                <c:pt idx="687">
                  <c:v>97.548022985458303</c:v>
                </c:pt>
                <c:pt idx="688">
                  <c:v>97.703543424606295</c:v>
                </c:pt>
                <c:pt idx="689">
                  <c:v>97.844940900802598</c:v>
                </c:pt>
                <c:pt idx="690">
                  <c:v>97.986757993698106</c:v>
                </c:pt>
                <c:pt idx="691">
                  <c:v>98.125778436660696</c:v>
                </c:pt>
                <c:pt idx="692">
                  <c:v>98.265254974365206</c:v>
                </c:pt>
                <c:pt idx="693">
                  <c:v>98.406306982040405</c:v>
                </c:pt>
                <c:pt idx="694">
                  <c:v>98.548465251922593</c:v>
                </c:pt>
                <c:pt idx="695">
                  <c:v>98.707311391830402</c:v>
                </c:pt>
                <c:pt idx="696">
                  <c:v>98.849009275436401</c:v>
                </c:pt>
                <c:pt idx="697">
                  <c:v>98.996238946914602</c:v>
                </c:pt>
                <c:pt idx="698">
                  <c:v>99.135536909103394</c:v>
                </c:pt>
                <c:pt idx="699">
                  <c:v>99.276068925857501</c:v>
                </c:pt>
                <c:pt idx="700">
                  <c:v>99.4168763160705</c:v>
                </c:pt>
                <c:pt idx="701">
                  <c:v>99.560124158859196</c:v>
                </c:pt>
                <c:pt idx="702">
                  <c:v>99.704650402069007</c:v>
                </c:pt>
                <c:pt idx="703">
                  <c:v>99.847214937209998</c:v>
                </c:pt>
                <c:pt idx="704">
                  <c:v>99.991920471191406</c:v>
                </c:pt>
                <c:pt idx="705">
                  <c:v>100.131873130798</c:v>
                </c:pt>
                <c:pt idx="706">
                  <c:v>100.272890567779</c:v>
                </c:pt>
                <c:pt idx="707">
                  <c:v>100.415203094482</c:v>
                </c:pt>
                <c:pt idx="708">
                  <c:v>100.557005405426</c:v>
                </c:pt>
                <c:pt idx="709">
                  <c:v>100.713696241378</c:v>
                </c:pt>
                <c:pt idx="710">
                  <c:v>100.85828351974401</c:v>
                </c:pt>
                <c:pt idx="711">
                  <c:v>101.00336265563899</c:v>
                </c:pt>
                <c:pt idx="712">
                  <c:v>101.14579296111999</c:v>
                </c:pt>
                <c:pt idx="713">
                  <c:v>101.288718700408</c:v>
                </c:pt>
                <c:pt idx="714">
                  <c:v>101.43103146553</c:v>
                </c:pt>
                <c:pt idx="715">
                  <c:v>101.574002981185</c:v>
                </c:pt>
                <c:pt idx="716">
                  <c:v>101.71538901328999</c:v>
                </c:pt>
                <c:pt idx="717">
                  <c:v>101.859349966049</c:v>
                </c:pt>
                <c:pt idx="718">
                  <c:v>102.00427699089001</c:v>
                </c:pt>
                <c:pt idx="719">
                  <c:v>102.145268678665</c:v>
                </c:pt>
                <c:pt idx="720">
                  <c:v>102.285702228546</c:v>
                </c:pt>
                <c:pt idx="721">
                  <c:v>102.428103923797</c:v>
                </c:pt>
                <c:pt idx="722">
                  <c:v>102.574511289596</c:v>
                </c:pt>
                <c:pt idx="723">
                  <c:v>102.718053817749</c:v>
                </c:pt>
                <c:pt idx="724">
                  <c:v>102.862960100173</c:v>
                </c:pt>
                <c:pt idx="725">
                  <c:v>103.004448413848</c:v>
                </c:pt>
                <c:pt idx="726">
                  <c:v>103.14585685729899</c:v>
                </c:pt>
                <c:pt idx="727">
                  <c:v>103.286812782287</c:v>
                </c:pt>
                <c:pt idx="728">
                  <c:v>103.426122426986</c:v>
                </c:pt>
                <c:pt idx="729">
                  <c:v>103.572116613388</c:v>
                </c:pt>
                <c:pt idx="730">
                  <c:v>103.714600801467</c:v>
                </c:pt>
                <c:pt idx="731">
                  <c:v>103.85994696617099</c:v>
                </c:pt>
                <c:pt idx="732">
                  <c:v>104.00328183174101</c:v>
                </c:pt>
                <c:pt idx="733">
                  <c:v>104.14247298240601</c:v>
                </c:pt>
                <c:pt idx="734">
                  <c:v>104.282325983047</c:v>
                </c:pt>
                <c:pt idx="735">
                  <c:v>104.424224615097</c:v>
                </c:pt>
                <c:pt idx="736">
                  <c:v>104.56710958480799</c:v>
                </c:pt>
                <c:pt idx="737">
                  <c:v>104.706660032272</c:v>
                </c:pt>
                <c:pt idx="738">
                  <c:v>104.851764917373</c:v>
                </c:pt>
                <c:pt idx="739">
                  <c:v>104.99226093292199</c:v>
                </c:pt>
                <c:pt idx="740">
                  <c:v>105.133994340896</c:v>
                </c:pt>
                <c:pt idx="741">
                  <c:v>105.274653673172</c:v>
                </c:pt>
                <c:pt idx="742">
                  <c:v>105.415624141693</c:v>
                </c:pt>
                <c:pt idx="743">
                  <c:v>105.55749344825701</c:v>
                </c:pt>
                <c:pt idx="744">
                  <c:v>105.704414129257</c:v>
                </c:pt>
                <c:pt idx="745">
                  <c:v>105.847982406616</c:v>
                </c:pt>
                <c:pt idx="746">
                  <c:v>105.989873886108</c:v>
                </c:pt>
                <c:pt idx="747">
                  <c:v>106.13533139228799</c:v>
                </c:pt>
                <c:pt idx="748">
                  <c:v>106.278957128524</c:v>
                </c:pt>
                <c:pt idx="749">
                  <c:v>106.423169612884</c:v>
                </c:pt>
                <c:pt idx="750">
                  <c:v>106.567595481872</c:v>
                </c:pt>
                <c:pt idx="751">
                  <c:v>106.709090471267</c:v>
                </c:pt>
                <c:pt idx="752">
                  <c:v>106.849558353424</c:v>
                </c:pt>
                <c:pt idx="753">
                  <c:v>106.990694761276</c:v>
                </c:pt>
                <c:pt idx="754">
                  <c:v>107.133053541183</c:v>
                </c:pt>
                <c:pt idx="755">
                  <c:v>107.273019313812</c:v>
                </c:pt>
                <c:pt idx="756">
                  <c:v>107.41491651535</c:v>
                </c:pt>
                <c:pt idx="757">
                  <c:v>107.555434465408</c:v>
                </c:pt>
                <c:pt idx="758">
                  <c:v>107.701630353927</c:v>
                </c:pt>
                <c:pt idx="759">
                  <c:v>107.841719388961</c:v>
                </c:pt>
                <c:pt idx="760">
                  <c:v>107.98176288604699</c:v>
                </c:pt>
                <c:pt idx="761">
                  <c:v>108.12483286857599</c:v>
                </c:pt>
                <c:pt idx="762">
                  <c:v>108.265467643737</c:v>
                </c:pt>
                <c:pt idx="763">
                  <c:v>108.406691551208</c:v>
                </c:pt>
                <c:pt idx="764">
                  <c:v>108.546446084976</c:v>
                </c:pt>
                <c:pt idx="765">
                  <c:v>108.710260391235</c:v>
                </c:pt>
                <c:pt idx="766">
                  <c:v>108.853764533996</c:v>
                </c:pt>
                <c:pt idx="767">
                  <c:v>108.994590759277</c:v>
                </c:pt>
                <c:pt idx="768">
                  <c:v>109.136257648468</c:v>
                </c:pt>
                <c:pt idx="769">
                  <c:v>109.276048898696</c:v>
                </c:pt>
                <c:pt idx="770">
                  <c:v>109.414808988571</c:v>
                </c:pt>
                <c:pt idx="771">
                  <c:v>109.555340528488</c:v>
                </c:pt>
                <c:pt idx="772">
                  <c:v>109.704302072525</c:v>
                </c:pt>
                <c:pt idx="773">
                  <c:v>109.843916416168</c:v>
                </c:pt>
                <c:pt idx="774">
                  <c:v>109.983680009841</c:v>
                </c:pt>
                <c:pt idx="775">
                  <c:v>110.123531103134</c:v>
                </c:pt>
                <c:pt idx="776">
                  <c:v>110.262984991073</c:v>
                </c:pt>
                <c:pt idx="777">
                  <c:v>110.402787446975</c:v>
                </c:pt>
                <c:pt idx="778">
                  <c:v>110.542363643646</c:v>
                </c:pt>
                <c:pt idx="779">
                  <c:v>110.70655250549299</c:v>
                </c:pt>
                <c:pt idx="780">
                  <c:v>110.846334695816</c:v>
                </c:pt>
                <c:pt idx="781">
                  <c:v>110.986026525497</c:v>
                </c:pt>
                <c:pt idx="782">
                  <c:v>111.130246162414</c:v>
                </c:pt>
                <c:pt idx="783">
                  <c:v>111.27397871017401</c:v>
                </c:pt>
                <c:pt idx="784">
                  <c:v>111.416260957717</c:v>
                </c:pt>
                <c:pt idx="785">
                  <c:v>111.55867910385101</c:v>
                </c:pt>
                <c:pt idx="786">
                  <c:v>111.710308790206</c:v>
                </c:pt>
                <c:pt idx="787">
                  <c:v>111.85127091407701</c:v>
                </c:pt>
                <c:pt idx="788">
                  <c:v>111.992383003234</c:v>
                </c:pt>
                <c:pt idx="789">
                  <c:v>112.133729457855</c:v>
                </c:pt>
                <c:pt idx="790">
                  <c:v>112.281799554824</c:v>
                </c:pt>
                <c:pt idx="791">
                  <c:v>112.42230391502299</c:v>
                </c:pt>
                <c:pt idx="792">
                  <c:v>112.562240362167</c:v>
                </c:pt>
                <c:pt idx="793">
                  <c:v>112.70472574234</c:v>
                </c:pt>
                <c:pt idx="794">
                  <c:v>112.844764232635</c:v>
                </c:pt>
                <c:pt idx="795">
                  <c:v>112.98380255699099</c:v>
                </c:pt>
                <c:pt idx="796">
                  <c:v>113.126948595047</c:v>
                </c:pt>
                <c:pt idx="797">
                  <c:v>113.269130468368</c:v>
                </c:pt>
                <c:pt idx="798">
                  <c:v>113.41076231002801</c:v>
                </c:pt>
                <c:pt idx="799">
                  <c:v>113.550704240798</c:v>
                </c:pt>
                <c:pt idx="800">
                  <c:v>113.70448112487701</c:v>
                </c:pt>
                <c:pt idx="801">
                  <c:v>113.84556484222399</c:v>
                </c:pt>
                <c:pt idx="802">
                  <c:v>113.987761735916</c:v>
                </c:pt>
                <c:pt idx="803">
                  <c:v>114.12936496734601</c:v>
                </c:pt>
                <c:pt idx="804">
                  <c:v>114.272322893142</c:v>
                </c:pt>
                <c:pt idx="805">
                  <c:v>114.41439461708001</c:v>
                </c:pt>
                <c:pt idx="806">
                  <c:v>114.55634117126399</c:v>
                </c:pt>
                <c:pt idx="807">
                  <c:v>114.707138776779</c:v>
                </c:pt>
                <c:pt idx="808">
                  <c:v>114.84855389595</c:v>
                </c:pt>
                <c:pt idx="809">
                  <c:v>114.98966956138599</c:v>
                </c:pt>
                <c:pt idx="810">
                  <c:v>115.13178777694699</c:v>
                </c:pt>
                <c:pt idx="811">
                  <c:v>115.275095939636</c:v>
                </c:pt>
                <c:pt idx="812">
                  <c:v>115.41892838478</c:v>
                </c:pt>
                <c:pt idx="813">
                  <c:v>115.568191766738</c:v>
                </c:pt>
                <c:pt idx="814">
                  <c:v>115.714066505432</c:v>
                </c:pt>
                <c:pt idx="815">
                  <c:v>115.860647201538</c:v>
                </c:pt>
                <c:pt idx="816">
                  <c:v>116.002300739288</c:v>
                </c:pt>
                <c:pt idx="817">
                  <c:v>116.145229578018</c:v>
                </c:pt>
                <c:pt idx="818">
                  <c:v>116.285989761352</c:v>
                </c:pt>
                <c:pt idx="819">
                  <c:v>116.430202007293</c:v>
                </c:pt>
                <c:pt idx="820">
                  <c:v>116.574719905853</c:v>
                </c:pt>
                <c:pt idx="821">
                  <c:v>116.717480897903</c:v>
                </c:pt>
                <c:pt idx="822">
                  <c:v>116.859412670135</c:v>
                </c:pt>
                <c:pt idx="823">
                  <c:v>117.002094507217</c:v>
                </c:pt>
                <c:pt idx="824">
                  <c:v>117.145263195037</c:v>
                </c:pt>
                <c:pt idx="825">
                  <c:v>117.29318952560401</c:v>
                </c:pt>
                <c:pt idx="826">
                  <c:v>117.43825340270899</c:v>
                </c:pt>
                <c:pt idx="827">
                  <c:v>117.581889629364</c:v>
                </c:pt>
                <c:pt idx="828">
                  <c:v>117.72587418556201</c:v>
                </c:pt>
                <c:pt idx="829">
                  <c:v>117.869436025619</c:v>
                </c:pt>
                <c:pt idx="830">
                  <c:v>118.010885000228</c:v>
                </c:pt>
                <c:pt idx="831">
                  <c:v>118.161949634552</c:v>
                </c:pt>
                <c:pt idx="832">
                  <c:v>118.303635597229</c:v>
                </c:pt>
                <c:pt idx="833">
                  <c:v>118.44267964363</c:v>
                </c:pt>
                <c:pt idx="834">
                  <c:v>118.586344003677</c:v>
                </c:pt>
                <c:pt idx="835">
                  <c:v>118.727384090423</c:v>
                </c:pt>
                <c:pt idx="836">
                  <c:v>118.872678041458</c:v>
                </c:pt>
                <c:pt idx="837">
                  <c:v>119.018574237823</c:v>
                </c:pt>
                <c:pt idx="838">
                  <c:v>119.161945343017</c:v>
                </c:pt>
                <c:pt idx="839">
                  <c:v>119.306394100189</c:v>
                </c:pt>
                <c:pt idx="840">
                  <c:v>119.44900631904601</c:v>
                </c:pt>
                <c:pt idx="841">
                  <c:v>119.59134912490801</c:v>
                </c:pt>
                <c:pt idx="842">
                  <c:v>119.737380027771</c:v>
                </c:pt>
                <c:pt idx="843">
                  <c:v>119.88961648941</c:v>
                </c:pt>
                <c:pt idx="844">
                  <c:v>120.02949953079199</c:v>
                </c:pt>
                <c:pt idx="845">
                  <c:v>120.175696372985</c:v>
                </c:pt>
                <c:pt idx="846">
                  <c:v>120.322531938552</c:v>
                </c:pt>
                <c:pt idx="847">
                  <c:v>120.47197151184</c:v>
                </c:pt>
                <c:pt idx="848">
                  <c:v>120.614338397979</c:v>
                </c:pt>
                <c:pt idx="849">
                  <c:v>120.764189004898</c:v>
                </c:pt>
                <c:pt idx="850">
                  <c:v>120.917560815811</c:v>
                </c:pt>
                <c:pt idx="851">
                  <c:v>121.061589002609</c:v>
                </c:pt>
                <c:pt idx="852">
                  <c:v>121.20864033699</c:v>
                </c:pt>
                <c:pt idx="853">
                  <c:v>121.349245071411</c:v>
                </c:pt>
                <c:pt idx="854">
                  <c:v>121.49253654479899</c:v>
                </c:pt>
                <c:pt idx="855">
                  <c:v>121.634853363037</c:v>
                </c:pt>
                <c:pt idx="856">
                  <c:v>121.779977798461</c:v>
                </c:pt>
                <c:pt idx="857">
                  <c:v>121.923925161361</c:v>
                </c:pt>
                <c:pt idx="858">
                  <c:v>122.068174600601</c:v>
                </c:pt>
                <c:pt idx="859">
                  <c:v>122.218502044677</c:v>
                </c:pt>
                <c:pt idx="860">
                  <c:v>122.369135379791</c:v>
                </c:pt>
                <c:pt idx="861">
                  <c:v>122.51349306106501</c:v>
                </c:pt>
                <c:pt idx="862">
                  <c:v>122.655682563781</c:v>
                </c:pt>
                <c:pt idx="863">
                  <c:v>122.798654079437</c:v>
                </c:pt>
                <c:pt idx="864">
                  <c:v>122.943542957305</c:v>
                </c:pt>
                <c:pt idx="865">
                  <c:v>123.086880207061</c:v>
                </c:pt>
                <c:pt idx="866">
                  <c:v>123.231529474258</c:v>
                </c:pt>
                <c:pt idx="867">
                  <c:v>123.373088598251</c:v>
                </c:pt>
                <c:pt idx="868">
                  <c:v>123.51471734046901</c:v>
                </c:pt>
                <c:pt idx="869">
                  <c:v>123.657428979873</c:v>
                </c:pt>
                <c:pt idx="870">
                  <c:v>123.79907107353201</c:v>
                </c:pt>
                <c:pt idx="871">
                  <c:v>123.940372943878</c:v>
                </c:pt>
                <c:pt idx="872">
                  <c:v>124.082605123519</c:v>
                </c:pt>
                <c:pt idx="873">
                  <c:v>124.228240013122</c:v>
                </c:pt>
                <c:pt idx="874">
                  <c:v>124.371531963348</c:v>
                </c:pt>
                <c:pt idx="875">
                  <c:v>124.515987157821</c:v>
                </c:pt>
                <c:pt idx="876">
                  <c:v>124.656213998794</c:v>
                </c:pt>
                <c:pt idx="877">
                  <c:v>124.80169320106501</c:v>
                </c:pt>
                <c:pt idx="878">
                  <c:v>124.94338798522899</c:v>
                </c:pt>
                <c:pt idx="879">
                  <c:v>125.086963891983</c:v>
                </c:pt>
                <c:pt idx="880">
                  <c:v>125.230388402938</c:v>
                </c:pt>
                <c:pt idx="881">
                  <c:v>125.373208045959</c:v>
                </c:pt>
                <c:pt idx="882">
                  <c:v>125.520283937454</c:v>
                </c:pt>
                <c:pt idx="883">
                  <c:v>125.659274816513</c:v>
                </c:pt>
                <c:pt idx="884">
                  <c:v>125.802821874618</c:v>
                </c:pt>
                <c:pt idx="885">
                  <c:v>125.947265148162</c:v>
                </c:pt>
                <c:pt idx="886">
                  <c:v>126.091316461563</c:v>
                </c:pt>
                <c:pt idx="887">
                  <c:v>126.234211206436</c:v>
                </c:pt>
                <c:pt idx="888">
                  <c:v>126.379190683364</c:v>
                </c:pt>
                <c:pt idx="889">
                  <c:v>126.523655414581</c:v>
                </c:pt>
                <c:pt idx="890">
                  <c:v>126.663851499557</c:v>
                </c:pt>
                <c:pt idx="891">
                  <c:v>126.81083369255001</c:v>
                </c:pt>
                <c:pt idx="892">
                  <c:v>126.95481467246999</c:v>
                </c:pt>
                <c:pt idx="893">
                  <c:v>127.09607076644799</c:v>
                </c:pt>
                <c:pt idx="894">
                  <c:v>127.240176200866</c:v>
                </c:pt>
                <c:pt idx="895">
                  <c:v>127.382187366485</c:v>
                </c:pt>
                <c:pt idx="896">
                  <c:v>127.52270293235701</c:v>
                </c:pt>
                <c:pt idx="897">
                  <c:v>127.662723064422</c:v>
                </c:pt>
                <c:pt idx="898">
                  <c:v>127.805076837539</c:v>
                </c:pt>
                <c:pt idx="899">
                  <c:v>127.947512388229</c:v>
                </c:pt>
                <c:pt idx="900">
                  <c:v>128.08962678909299</c:v>
                </c:pt>
                <c:pt idx="901">
                  <c:v>128.231999158859</c:v>
                </c:pt>
                <c:pt idx="902">
                  <c:v>128.37310838699301</c:v>
                </c:pt>
                <c:pt idx="903">
                  <c:v>128.51508665084799</c:v>
                </c:pt>
                <c:pt idx="904">
                  <c:v>128.655567169189</c:v>
                </c:pt>
                <c:pt idx="905">
                  <c:v>128.80043649673399</c:v>
                </c:pt>
                <c:pt idx="906">
                  <c:v>128.94384932518</c:v>
                </c:pt>
                <c:pt idx="907">
                  <c:v>129.09002685546801</c:v>
                </c:pt>
                <c:pt idx="908">
                  <c:v>129.23415279388399</c:v>
                </c:pt>
                <c:pt idx="909">
                  <c:v>129.37827777862501</c:v>
                </c:pt>
                <c:pt idx="910">
                  <c:v>129.52222275733899</c:v>
                </c:pt>
                <c:pt idx="911">
                  <c:v>129.661384820938</c:v>
                </c:pt>
                <c:pt idx="912">
                  <c:v>129.805217266082</c:v>
                </c:pt>
                <c:pt idx="913">
                  <c:v>129.951023578643</c:v>
                </c:pt>
                <c:pt idx="914">
                  <c:v>130.09692263603199</c:v>
                </c:pt>
                <c:pt idx="915">
                  <c:v>130.24270749092099</c:v>
                </c:pt>
                <c:pt idx="916">
                  <c:v>130.387035608291</c:v>
                </c:pt>
                <c:pt idx="917">
                  <c:v>130.52960085868801</c:v>
                </c:pt>
                <c:pt idx="918">
                  <c:v>130.67073559760999</c:v>
                </c:pt>
                <c:pt idx="919">
                  <c:v>130.81745004653899</c:v>
                </c:pt>
                <c:pt idx="920">
                  <c:v>130.96451711654601</c:v>
                </c:pt>
                <c:pt idx="921">
                  <c:v>131.11101174354499</c:v>
                </c:pt>
                <c:pt idx="922">
                  <c:v>131.25515747070301</c:v>
                </c:pt>
                <c:pt idx="923">
                  <c:v>131.39925217628399</c:v>
                </c:pt>
                <c:pt idx="924">
                  <c:v>131.544737815856</c:v>
                </c:pt>
                <c:pt idx="925">
                  <c:v>131.711072444915</c:v>
                </c:pt>
                <c:pt idx="926">
                  <c:v>131.85849404334999</c:v>
                </c:pt>
                <c:pt idx="927">
                  <c:v>132.00609159469599</c:v>
                </c:pt>
                <c:pt idx="928">
                  <c:v>132.155751943588</c:v>
                </c:pt>
                <c:pt idx="929">
                  <c:v>132.30241584777801</c:v>
                </c:pt>
                <c:pt idx="930">
                  <c:v>132.44512915611199</c:v>
                </c:pt>
                <c:pt idx="931">
                  <c:v>132.58944034576399</c:v>
                </c:pt>
                <c:pt idx="932">
                  <c:v>132.73648762702899</c:v>
                </c:pt>
                <c:pt idx="933">
                  <c:v>132.87985849380399</c:v>
                </c:pt>
                <c:pt idx="934">
                  <c:v>133.02323770523</c:v>
                </c:pt>
                <c:pt idx="935">
                  <c:v>133.172360658645</c:v>
                </c:pt>
                <c:pt idx="936">
                  <c:v>133.319675922393</c:v>
                </c:pt>
                <c:pt idx="937">
                  <c:v>133.46253967285099</c:v>
                </c:pt>
                <c:pt idx="938">
                  <c:v>133.62110495567299</c:v>
                </c:pt>
                <c:pt idx="939">
                  <c:v>133.77325773239099</c:v>
                </c:pt>
                <c:pt idx="940">
                  <c:v>133.918123960495</c:v>
                </c:pt>
                <c:pt idx="941">
                  <c:v>134.0654296875</c:v>
                </c:pt>
                <c:pt idx="942">
                  <c:v>134.210021018981</c:v>
                </c:pt>
                <c:pt idx="943">
                  <c:v>134.35404658317501</c:v>
                </c:pt>
                <c:pt idx="944">
                  <c:v>134.50412321090599</c:v>
                </c:pt>
                <c:pt idx="945">
                  <c:v>134.64889955520599</c:v>
                </c:pt>
                <c:pt idx="946">
                  <c:v>134.79480481147701</c:v>
                </c:pt>
                <c:pt idx="947">
                  <c:v>134.93933105468699</c:v>
                </c:pt>
                <c:pt idx="948">
                  <c:v>135.08331799507101</c:v>
                </c:pt>
                <c:pt idx="949">
                  <c:v>135.227839946746</c:v>
                </c:pt>
                <c:pt idx="950">
                  <c:v>135.37013888358999</c:v>
                </c:pt>
                <c:pt idx="951">
                  <c:v>135.51375770568799</c:v>
                </c:pt>
                <c:pt idx="952">
                  <c:v>135.65446233749299</c:v>
                </c:pt>
                <c:pt idx="953">
                  <c:v>135.799542665481</c:v>
                </c:pt>
                <c:pt idx="954">
                  <c:v>135.945458889007</c:v>
                </c:pt>
                <c:pt idx="955">
                  <c:v>136.091866970062</c:v>
                </c:pt>
                <c:pt idx="956">
                  <c:v>136.23743367195101</c:v>
                </c:pt>
                <c:pt idx="957">
                  <c:v>136.38390398025501</c:v>
                </c:pt>
                <c:pt idx="958">
                  <c:v>136.52961587905801</c:v>
                </c:pt>
                <c:pt idx="959">
                  <c:v>136.67243695259</c:v>
                </c:pt>
                <c:pt idx="960">
                  <c:v>136.81761240959099</c:v>
                </c:pt>
                <c:pt idx="961">
                  <c:v>136.96142625808699</c:v>
                </c:pt>
                <c:pt idx="962">
                  <c:v>137.10928463935801</c:v>
                </c:pt>
                <c:pt idx="963">
                  <c:v>137.25522494316101</c:v>
                </c:pt>
                <c:pt idx="964">
                  <c:v>137.40138983726499</c:v>
                </c:pt>
                <c:pt idx="965">
                  <c:v>137.546103477478</c:v>
                </c:pt>
                <c:pt idx="966">
                  <c:v>137.71067142486501</c:v>
                </c:pt>
                <c:pt idx="967">
                  <c:v>137.85493350028901</c:v>
                </c:pt>
                <c:pt idx="968">
                  <c:v>138.00006079673699</c:v>
                </c:pt>
                <c:pt idx="969">
                  <c:v>138.14376783370901</c:v>
                </c:pt>
                <c:pt idx="970">
                  <c:v>138.29003572463901</c:v>
                </c:pt>
                <c:pt idx="971">
                  <c:v>138.43491888046199</c:v>
                </c:pt>
                <c:pt idx="972">
                  <c:v>138.58116078376699</c:v>
                </c:pt>
                <c:pt idx="973">
                  <c:v>138.72753477096501</c:v>
                </c:pt>
                <c:pt idx="974">
                  <c:v>138.87054824829099</c:v>
                </c:pt>
                <c:pt idx="975">
                  <c:v>139.01588010787901</c:v>
                </c:pt>
                <c:pt idx="976">
                  <c:v>139.161677122116</c:v>
                </c:pt>
                <c:pt idx="977">
                  <c:v>139.307879924774</c:v>
                </c:pt>
                <c:pt idx="978">
                  <c:v>139.456186771392</c:v>
                </c:pt>
                <c:pt idx="979">
                  <c:v>139.60159111022901</c:v>
                </c:pt>
                <c:pt idx="980">
                  <c:v>139.74581241607601</c:v>
                </c:pt>
                <c:pt idx="981">
                  <c:v>139.89491891860899</c:v>
                </c:pt>
                <c:pt idx="982">
                  <c:v>140.04307055473299</c:v>
                </c:pt>
                <c:pt idx="983">
                  <c:v>140.18828892707799</c:v>
                </c:pt>
                <c:pt idx="984">
                  <c:v>140.331679582595</c:v>
                </c:pt>
                <c:pt idx="985">
                  <c:v>140.48002266883799</c:v>
                </c:pt>
                <c:pt idx="986">
                  <c:v>140.627199888229</c:v>
                </c:pt>
                <c:pt idx="987">
                  <c:v>140.773831605911</c:v>
                </c:pt>
                <c:pt idx="988">
                  <c:v>140.91974449157701</c:v>
                </c:pt>
                <c:pt idx="989">
                  <c:v>141.06476974487299</c:v>
                </c:pt>
                <c:pt idx="990">
                  <c:v>141.20907831192</c:v>
                </c:pt>
                <c:pt idx="991">
                  <c:v>141.35525774955701</c:v>
                </c:pt>
                <c:pt idx="992">
                  <c:v>141.50099802017201</c:v>
                </c:pt>
                <c:pt idx="993">
                  <c:v>141.645290136337</c:v>
                </c:pt>
                <c:pt idx="994">
                  <c:v>141.79054260253901</c:v>
                </c:pt>
                <c:pt idx="995">
                  <c:v>141.933842182159</c:v>
                </c:pt>
                <c:pt idx="996">
                  <c:v>142.07817077636699</c:v>
                </c:pt>
                <c:pt idx="997">
                  <c:v>142.22429561614899</c:v>
                </c:pt>
                <c:pt idx="998">
                  <c:v>142.369735240936</c:v>
                </c:pt>
                <c:pt idx="999">
                  <c:v>142.51540493965101</c:v>
                </c:pt>
                <c:pt idx="1000">
                  <c:v>142.65856766700699</c:v>
                </c:pt>
                <c:pt idx="1001">
                  <c:v>142.80454683303799</c:v>
                </c:pt>
                <c:pt idx="1002">
                  <c:v>142.95419335365199</c:v>
                </c:pt>
                <c:pt idx="1003">
                  <c:v>143.10094618797299</c:v>
                </c:pt>
                <c:pt idx="1004">
                  <c:v>143.24703836441</c:v>
                </c:pt>
                <c:pt idx="1005">
                  <c:v>143.39376473426799</c:v>
                </c:pt>
                <c:pt idx="1006">
                  <c:v>143.53893613815299</c:v>
                </c:pt>
                <c:pt idx="1007">
                  <c:v>143.70915818214399</c:v>
                </c:pt>
                <c:pt idx="1008">
                  <c:v>143.855934619903</c:v>
                </c:pt>
                <c:pt idx="1009">
                  <c:v>143.99911618232699</c:v>
                </c:pt>
                <c:pt idx="1010">
                  <c:v>144.14405965805</c:v>
                </c:pt>
                <c:pt idx="1011">
                  <c:v>144.29299592971799</c:v>
                </c:pt>
                <c:pt idx="1012">
                  <c:v>144.43723559379501</c:v>
                </c:pt>
                <c:pt idx="1013">
                  <c:v>144.58136773109399</c:v>
                </c:pt>
                <c:pt idx="1014">
                  <c:v>144.73025751113801</c:v>
                </c:pt>
                <c:pt idx="1015">
                  <c:v>144.88208937644899</c:v>
                </c:pt>
                <c:pt idx="1016">
                  <c:v>145.037688970565</c:v>
                </c:pt>
                <c:pt idx="1017">
                  <c:v>145.18180966377199</c:v>
                </c:pt>
                <c:pt idx="1018">
                  <c:v>145.32893252372699</c:v>
                </c:pt>
                <c:pt idx="1019">
                  <c:v>145.47880077362001</c:v>
                </c:pt>
                <c:pt idx="1020">
                  <c:v>145.62747931480399</c:v>
                </c:pt>
                <c:pt idx="1021">
                  <c:v>145.77231383323601</c:v>
                </c:pt>
                <c:pt idx="1022">
                  <c:v>145.91967701911901</c:v>
                </c:pt>
                <c:pt idx="1023">
                  <c:v>146.06640458106901</c:v>
                </c:pt>
                <c:pt idx="1024">
                  <c:v>146.212571144104</c:v>
                </c:pt>
                <c:pt idx="1025">
                  <c:v>146.364428281784</c:v>
                </c:pt>
                <c:pt idx="1026">
                  <c:v>146.51166653633101</c:v>
                </c:pt>
                <c:pt idx="1027">
                  <c:v>146.65688848495401</c:v>
                </c:pt>
                <c:pt idx="1028">
                  <c:v>146.80253744125301</c:v>
                </c:pt>
                <c:pt idx="1029">
                  <c:v>146.948398351669</c:v>
                </c:pt>
                <c:pt idx="1030">
                  <c:v>147.093758583068</c:v>
                </c:pt>
                <c:pt idx="1031">
                  <c:v>147.24349975585901</c:v>
                </c:pt>
                <c:pt idx="1032">
                  <c:v>147.391381263732</c:v>
                </c:pt>
                <c:pt idx="1033">
                  <c:v>147.54231214523301</c:v>
                </c:pt>
                <c:pt idx="1034">
                  <c:v>147.72292757034299</c:v>
                </c:pt>
                <c:pt idx="1035">
                  <c:v>147.871449708938</c:v>
                </c:pt>
                <c:pt idx="1036">
                  <c:v>148.01708698272699</c:v>
                </c:pt>
                <c:pt idx="1037">
                  <c:v>148.162747621536</c:v>
                </c:pt>
                <c:pt idx="1038">
                  <c:v>148.30892252922001</c:v>
                </c:pt>
                <c:pt idx="1039">
                  <c:v>148.45557236671399</c:v>
                </c:pt>
                <c:pt idx="1040">
                  <c:v>148.60153770446701</c:v>
                </c:pt>
                <c:pt idx="1041">
                  <c:v>148.74838471412599</c:v>
                </c:pt>
                <c:pt idx="1042">
                  <c:v>148.90361189842201</c:v>
                </c:pt>
                <c:pt idx="1043">
                  <c:v>149.05341815948401</c:v>
                </c:pt>
                <c:pt idx="1044">
                  <c:v>149.19888734817499</c:v>
                </c:pt>
                <c:pt idx="1045">
                  <c:v>149.34615349769501</c:v>
                </c:pt>
                <c:pt idx="1046">
                  <c:v>149.49471950531</c:v>
                </c:pt>
                <c:pt idx="1047">
                  <c:v>149.64360570907499</c:v>
                </c:pt>
                <c:pt idx="1048">
                  <c:v>149.789881944656</c:v>
                </c:pt>
                <c:pt idx="1049">
                  <c:v>149.93683648109399</c:v>
                </c:pt>
                <c:pt idx="1050">
                  <c:v>150.082765340805</c:v>
                </c:pt>
                <c:pt idx="1051">
                  <c:v>150.23092365264799</c:v>
                </c:pt>
                <c:pt idx="1052">
                  <c:v>150.381267786026</c:v>
                </c:pt>
                <c:pt idx="1053">
                  <c:v>150.52884888648899</c:v>
                </c:pt>
                <c:pt idx="1054">
                  <c:v>150.66931271553</c:v>
                </c:pt>
                <c:pt idx="1055">
                  <c:v>150.81622195243801</c:v>
                </c:pt>
                <c:pt idx="1056">
                  <c:v>150.96641016006399</c:v>
                </c:pt>
                <c:pt idx="1057">
                  <c:v>151.11574244499201</c:v>
                </c:pt>
                <c:pt idx="1058">
                  <c:v>151.26410102844201</c:v>
                </c:pt>
                <c:pt idx="1059">
                  <c:v>151.413251161575</c:v>
                </c:pt>
                <c:pt idx="1060">
                  <c:v>151.56447196006701</c:v>
                </c:pt>
                <c:pt idx="1061">
                  <c:v>151.71044182777399</c:v>
                </c:pt>
                <c:pt idx="1062">
                  <c:v>151.85742330551099</c:v>
                </c:pt>
                <c:pt idx="1063">
                  <c:v>152.00337672233499</c:v>
                </c:pt>
                <c:pt idx="1064">
                  <c:v>152.14994549751199</c:v>
                </c:pt>
                <c:pt idx="1065">
                  <c:v>152.29272317886301</c:v>
                </c:pt>
                <c:pt idx="1066">
                  <c:v>152.44339108467099</c:v>
                </c:pt>
                <c:pt idx="1067">
                  <c:v>152.593662977218</c:v>
                </c:pt>
                <c:pt idx="1068">
                  <c:v>152.739427328109</c:v>
                </c:pt>
                <c:pt idx="1069">
                  <c:v>152.889538288116</c:v>
                </c:pt>
                <c:pt idx="1070">
                  <c:v>153.036962747573</c:v>
                </c:pt>
                <c:pt idx="1071">
                  <c:v>153.18332004547099</c:v>
                </c:pt>
                <c:pt idx="1072">
                  <c:v>153.33011150360099</c:v>
                </c:pt>
                <c:pt idx="1073">
                  <c:v>153.480290174484</c:v>
                </c:pt>
                <c:pt idx="1074">
                  <c:v>153.63841056823699</c:v>
                </c:pt>
                <c:pt idx="1075">
                  <c:v>153.78466010093601</c:v>
                </c:pt>
                <c:pt idx="1076">
                  <c:v>153.93123555183399</c:v>
                </c:pt>
                <c:pt idx="1077">
                  <c:v>154.07749509811401</c:v>
                </c:pt>
                <c:pt idx="1078">
                  <c:v>154.224025964736</c:v>
                </c:pt>
                <c:pt idx="1079">
                  <c:v>154.367017030715</c:v>
                </c:pt>
                <c:pt idx="1080">
                  <c:v>154.510156154632</c:v>
                </c:pt>
                <c:pt idx="1081">
                  <c:v>154.65322732925401</c:v>
                </c:pt>
                <c:pt idx="1082">
                  <c:v>154.798308610916</c:v>
                </c:pt>
                <c:pt idx="1083">
                  <c:v>154.94460821151699</c:v>
                </c:pt>
                <c:pt idx="1084">
                  <c:v>155.094776153564</c:v>
                </c:pt>
                <c:pt idx="1085">
                  <c:v>155.24443769454899</c:v>
                </c:pt>
                <c:pt idx="1086">
                  <c:v>155.39029788970899</c:v>
                </c:pt>
                <c:pt idx="1087">
                  <c:v>155.53560924530001</c:v>
                </c:pt>
                <c:pt idx="1088">
                  <c:v>155.67763066291801</c:v>
                </c:pt>
                <c:pt idx="1089">
                  <c:v>155.82338452339101</c:v>
                </c:pt>
                <c:pt idx="1090">
                  <c:v>155.96600103378199</c:v>
                </c:pt>
                <c:pt idx="1091">
                  <c:v>156.111047506332</c:v>
                </c:pt>
                <c:pt idx="1092">
                  <c:v>156.25716471672001</c:v>
                </c:pt>
                <c:pt idx="1093">
                  <c:v>156.40054607391301</c:v>
                </c:pt>
                <c:pt idx="1094">
                  <c:v>156.54441666603</c:v>
                </c:pt>
                <c:pt idx="1095">
                  <c:v>156.70869159698401</c:v>
                </c:pt>
                <c:pt idx="1096">
                  <c:v>156.85151124000501</c:v>
                </c:pt>
                <c:pt idx="1097">
                  <c:v>156.99754476547201</c:v>
                </c:pt>
                <c:pt idx="1098">
                  <c:v>157.143103599548</c:v>
                </c:pt>
                <c:pt idx="1099">
                  <c:v>157.28851795196499</c:v>
                </c:pt>
                <c:pt idx="1100">
                  <c:v>157.43725466728199</c:v>
                </c:pt>
                <c:pt idx="1101">
                  <c:v>157.58683514595</c:v>
                </c:pt>
                <c:pt idx="1102">
                  <c:v>157.734707832336</c:v>
                </c:pt>
                <c:pt idx="1103">
                  <c:v>157.88412761688201</c:v>
                </c:pt>
                <c:pt idx="1104">
                  <c:v>158.035226345062</c:v>
                </c:pt>
                <c:pt idx="1105">
                  <c:v>158.18352675437899</c:v>
                </c:pt>
                <c:pt idx="1106">
                  <c:v>158.333612442016</c:v>
                </c:pt>
                <c:pt idx="1107">
                  <c:v>158.479773521423</c:v>
                </c:pt>
                <c:pt idx="1108">
                  <c:v>158.628301382064</c:v>
                </c:pt>
                <c:pt idx="1109">
                  <c:v>158.774430990219</c:v>
                </c:pt>
                <c:pt idx="1110">
                  <c:v>158.92234587669299</c:v>
                </c:pt>
                <c:pt idx="1111">
                  <c:v>159.06875109672501</c:v>
                </c:pt>
                <c:pt idx="1112">
                  <c:v>159.217122554779</c:v>
                </c:pt>
                <c:pt idx="1113">
                  <c:v>159.36216545104901</c:v>
                </c:pt>
                <c:pt idx="1114">
                  <c:v>159.51502156257601</c:v>
                </c:pt>
                <c:pt idx="1115">
                  <c:v>159.65979075431801</c:v>
                </c:pt>
                <c:pt idx="1116">
                  <c:v>159.80671763420099</c:v>
                </c:pt>
                <c:pt idx="1117">
                  <c:v>159.95481204986501</c:v>
                </c:pt>
                <c:pt idx="1118">
                  <c:v>160.10474753379799</c:v>
                </c:pt>
                <c:pt idx="1119">
                  <c:v>160.25277042388899</c:v>
                </c:pt>
                <c:pt idx="1120">
                  <c:v>160.39879107475201</c:v>
                </c:pt>
                <c:pt idx="1121">
                  <c:v>160.543954133987</c:v>
                </c:pt>
                <c:pt idx="1122">
                  <c:v>160.720453739166</c:v>
                </c:pt>
                <c:pt idx="1123">
                  <c:v>160.868074417114</c:v>
                </c:pt>
                <c:pt idx="1124">
                  <c:v>161.01333069801299</c:v>
                </c:pt>
                <c:pt idx="1125">
                  <c:v>161.16211104393</c:v>
                </c:pt>
                <c:pt idx="1126">
                  <c:v>161.309050798416</c:v>
                </c:pt>
                <c:pt idx="1127">
                  <c:v>161.45857620239201</c:v>
                </c:pt>
                <c:pt idx="1128">
                  <c:v>161.60301685333201</c:v>
                </c:pt>
                <c:pt idx="1129">
                  <c:v>161.750646114349</c:v>
                </c:pt>
                <c:pt idx="1130">
                  <c:v>161.89824819564799</c:v>
                </c:pt>
                <c:pt idx="1131">
                  <c:v>162.04838442802401</c:v>
                </c:pt>
                <c:pt idx="1132">
                  <c:v>162.19621562957701</c:v>
                </c:pt>
                <c:pt idx="1133">
                  <c:v>162.34296441078101</c:v>
                </c:pt>
                <c:pt idx="1134">
                  <c:v>162.490296602249</c:v>
                </c:pt>
                <c:pt idx="1135">
                  <c:v>162.63881683349601</c:v>
                </c:pt>
                <c:pt idx="1136">
                  <c:v>162.78704953193599</c:v>
                </c:pt>
                <c:pt idx="1137">
                  <c:v>162.939326047897</c:v>
                </c:pt>
                <c:pt idx="1138">
                  <c:v>163.08697199821401</c:v>
                </c:pt>
                <c:pt idx="1139">
                  <c:v>163.233729362487</c:v>
                </c:pt>
                <c:pt idx="1140">
                  <c:v>163.378698348999</c:v>
                </c:pt>
                <c:pt idx="1141">
                  <c:v>163.530967473983</c:v>
                </c:pt>
                <c:pt idx="1142">
                  <c:v>163.67575383186301</c:v>
                </c:pt>
                <c:pt idx="1143">
                  <c:v>163.823900699615</c:v>
                </c:pt>
                <c:pt idx="1144">
                  <c:v>163.96880531311001</c:v>
                </c:pt>
                <c:pt idx="1145">
                  <c:v>164.11274266242901</c:v>
                </c:pt>
                <c:pt idx="1146">
                  <c:v>164.27686309814399</c:v>
                </c:pt>
                <c:pt idx="1147">
                  <c:v>164.423931837081</c:v>
                </c:pt>
                <c:pt idx="1148">
                  <c:v>164.567736864089</c:v>
                </c:pt>
                <c:pt idx="1149">
                  <c:v>164.71324944496101</c:v>
                </c:pt>
                <c:pt idx="1150">
                  <c:v>164.856776475906</c:v>
                </c:pt>
                <c:pt idx="1151">
                  <c:v>165.00161409378001</c:v>
                </c:pt>
                <c:pt idx="1152">
                  <c:v>165.14584112167299</c:v>
                </c:pt>
                <c:pt idx="1153">
                  <c:v>165.290370225906</c:v>
                </c:pt>
                <c:pt idx="1154">
                  <c:v>165.4372382164</c:v>
                </c:pt>
                <c:pt idx="1155">
                  <c:v>165.58324527740399</c:v>
                </c:pt>
                <c:pt idx="1156">
                  <c:v>165.72861194610499</c:v>
                </c:pt>
                <c:pt idx="1157">
                  <c:v>165.87384819984399</c:v>
                </c:pt>
                <c:pt idx="1158">
                  <c:v>166.01969218254001</c:v>
                </c:pt>
                <c:pt idx="1159">
                  <c:v>166.16572570800699</c:v>
                </c:pt>
                <c:pt idx="1160">
                  <c:v>166.31228256225501</c:v>
                </c:pt>
                <c:pt idx="1161">
                  <c:v>166.457279920578</c:v>
                </c:pt>
                <c:pt idx="1162">
                  <c:v>166.60333681106499</c:v>
                </c:pt>
                <c:pt idx="1163">
                  <c:v>166.746448755264</c:v>
                </c:pt>
                <c:pt idx="1164">
                  <c:v>166.893385887146</c:v>
                </c:pt>
                <c:pt idx="1165">
                  <c:v>167.03774452209399</c:v>
                </c:pt>
                <c:pt idx="1166">
                  <c:v>167.18300890922501</c:v>
                </c:pt>
                <c:pt idx="1167">
                  <c:v>167.33147740364001</c:v>
                </c:pt>
                <c:pt idx="1168">
                  <c:v>167.477332115173</c:v>
                </c:pt>
                <c:pt idx="1169">
                  <c:v>167.62260150909401</c:v>
                </c:pt>
                <c:pt idx="1170">
                  <c:v>167.76859927177401</c:v>
                </c:pt>
                <c:pt idx="1171">
                  <c:v>167.91578078269899</c:v>
                </c:pt>
                <c:pt idx="1172">
                  <c:v>168.068138122558</c:v>
                </c:pt>
                <c:pt idx="1173">
                  <c:v>168.21520018577499</c:v>
                </c:pt>
                <c:pt idx="1174">
                  <c:v>168.36039185523899</c:v>
                </c:pt>
                <c:pt idx="1175">
                  <c:v>168.507844448089</c:v>
                </c:pt>
                <c:pt idx="1176">
                  <c:v>168.65420460700901</c:v>
                </c:pt>
                <c:pt idx="1177">
                  <c:v>168.799266576766</c:v>
                </c:pt>
                <c:pt idx="1178">
                  <c:v>168.94644904136601</c:v>
                </c:pt>
                <c:pt idx="1179">
                  <c:v>169.090924024581</c:v>
                </c:pt>
                <c:pt idx="1180">
                  <c:v>169.23702335357601</c:v>
                </c:pt>
                <c:pt idx="1181">
                  <c:v>169.38350772857601</c:v>
                </c:pt>
                <c:pt idx="1182">
                  <c:v>169.52871942520099</c:v>
                </c:pt>
                <c:pt idx="1183">
                  <c:v>169.67224812507601</c:v>
                </c:pt>
                <c:pt idx="1184">
                  <c:v>169.819233655929</c:v>
                </c:pt>
                <c:pt idx="1185">
                  <c:v>169.964542627334</c:v>
                </c:pt>
                <c:pt idx="1186">
                  <c:v>170.108862876892</c:v>
                </c:pt>
                <c:pt idx="1187">
                  <c:v>170.25532531738199</c:v>
                </c:pt>
                <c:pt idx="1188">
                  <c:v>170.40062975883399</c:v>
                </c:pt>
                <c:pt idx="1189">
                  <c:v>170.54743266105601</c:v>
                </c:pt>
                <c:pt idx="1190">
                  <c:v>170.71578240394501</c:v>
                </c:pt>
                <c:pt idx="1191">
                  <c:v>170.864656209945</c:v>
                </c:pt>
                <c:pt idx="1192">
                  <c:v>171.01469230651799</c:v>
                </c:pt>
                <c:pt idx="1193">
                  <c:v>171.16048598289399</c:v>
                </c:pt>
                <c:pt idx="1194">
                  <c:v>171.30504298210101</c:v>
                </c:pt>
                <c:pt idx="1195">
                  <c:v>171.45051097869799</c:v>
                </c:pt>
                <c:pt idx="1196">
                  <c:v>171.59701514244</c:v>
                </c:pt>
                <c:pt idx="1197">
                  <c:v>171.74282336235001</c:v>
                </c:pt>
                <c:pt idx="1198">
                  <c:v>171.889598608016</c:v>
                </c:pt>
                <c:pt idx="1199">
                  <c:v>172.03793621063201</c:v>
                </c:pt>
                <c:pt idx="1200">
                  <c:v>172.183705568313</c:v>
                </c:pt>
                <c:pt idx="1201">
                  <c:v>172.331614732742</c:v>
                </c:pt>
                <c:pt idx="1202">
                  <c:v>172.477476119995</c:v>
                </c:pt>
                <c:pt idx="1203">
                  <c:v>172.62247204780499</c:v>
                </c:pt>
                <c:pt idx="1204">
                  <c:v>172.769794702529</c:v>
                </c:pt>
                <c:pt idx="1205">
                  <c:v>172.91757321357699</c:v>
                </c:pt>
                <c:pt idx="1206">
                  <c:v>173.06762647628699</c:v>
                </c:pt>
                <c:pt idx="1207">
                  <c:v>173.214180469512</c:v>
                </c:pt>
                <c:pt idx="1208">
                  <c:v>173.363746404647</c:v>
                </c:pt>
                <c:pt idx="1209">
                  <c:v>173.51320457458399</c:v>
                </c:pt>
                <c:pt idx="1210">
                  <c:v>173.656397342681</c:v>
                </c:pt>
                <c:pt idx="1211">
                  <c:v>173.801090955734</c:v>
                </c:pt>
                <c:pt idx="1212">
                  <c:v>173.94939494132899</c:v>
                </c:pt>
                <c:pt idx="1213">
                  <c:v>174.096220731735</c:v>
                </c:pt>
                <c:pt idx="1214">
                  <c:v>174.240803241729</c:v>
                </c:pt>
                <c:pt idx="1215">
                  <c:v>174.38593673706001</c:v>
                </c:pt>
                <c:pt idx="1216">
                  <c:v>174.532689094543</c:v>
                </c:pt>
                <c:pt idx="1217">
                  <c:v>174.67634606361301</c:v>
                </c:pt>
                <c:pt idx="1218">
                  <c:v>174.824324131011</c:v>
                </c:pt>
                <c:pt idx="1219">
                  <c:v>174.972173213958</c:v>
                </c:pt>
                <c:pt idx="1220">
                  <c:v>175.11571502685501</c:v>
                </c:pt>
                <c:pt idx="1221">
                  <c:v>175.26109886169399</c:v>
                </c:pt>
                <c:pt idx="1222">
                  <c:v>175.40670800209</c:v>
                </c:pt>
                <c:pt idx="1223">
                  <c:v>175.55023455619801</c:v>
                </c:pt>
                <c:pt idx="1224">
                  <c:v>175.71344518661499</c:v>
                </c:pt>
                <c:pt idx="1225">
                  <c:v>175.85988759994501</c:v>
                </c:pt>
                <c:pt idx="1226">
                  <c:v>176.00886678695599</c:v>
                </c:pt>
                <c:pt idx="1227">
                  <c:v>176.15236973762501</c:v>
                </c:pt>
                <c:pt idx="1228">
                  <c:v>176.29805779457001</c:v>
                </c:pt>
                <c:pt idx="1229">
                  <c:v>176.442596673965</c:v>
                </c:pt>
                <c:pt idx="1230">
                  <c:v>176.587353467941</c:v>
                </c:pt>
                <c:pt idx="1231">
                  <c:v>176.73142957687301</c:v>
                </c:pt>
                <c:pt idx="1232">
                  <c:v>176.87721776962201</c:v>
                </c:pt>
                <c:pt idx="1233">
                  <c:v>177.02423954010001</c:v>
                </c:pt>
                <c:pt idx="1234">
                  <c:v>177.169543504714</c:v>
                </c:pt>
                <c:pt idx="1235">
                  <c:v>177.31710982322599</c:v>
                </c:pt>
                <c:pt idx="1236">
                  <c:v>177.46470642089801</c:v>
                </c:pt>
                <c:pt idx="1237">
                  <c:v>177.611654758453</c:v>
                </c:pt>
                <c:pt idx="1238">
                  <c:v>177.75745439529399</c:v>
                </c:pt>
                <c:pt idx="1239">
                  <c:v>177.902616262435</c:v>
                </c:pt>
                <c:pt idx="1240">
                  <c:v>178.049248933792</c:v>
                </c:pt>
                <c:pt idx="1241">
                  <c:v>178.19615173339801</c:v>
                </c:pt>
                <c:pt idx="1242">
                  <c:v>178.34208035469001</c:v>
                </c:pt>
                <c:pt idx="1243">
                  <c:v>178.49490737914999</c:v>
                </c:pt>
                <c:pt idx="1244">
                  <c:v>178.641176223754</c:v>
                </c:pt>
                <c:pt idx="1245">
                  <c:v>178.786368846893</c:v>
                </c:pt>
                <c:pt idx="1246">
                  <c:v>178.93695449829099</c:v>
                </c:pt>
                <c:pt idx="1247">
                  <c:v>179.088977336883</c:v>
                </c:pt>
                <c:pt idx="1248">
                  <c:v>179.23696160316399</c:v>
                </c:pt>
                <c:pt idx="1249">
                  <c:v>179.38551783561701</c:v>
                </c:pt>
                <c:pt idx="1250">
                  <c:v>179.53284025192201</c:v>
                </c:pt>
                <c:pt idx="1251">
                  <c:v>179.682315349578</c:v>
                </c:pt>
                <c:pt idx="1252">
                  <c:v>179.82971262931801</c:v>
                </c:pt>
                <c:pt idx="1253">
                  <c:v>179.975787401199</c:v>
                </c:pt>
                <c:pt idx="1254">
                  <c:v>180.12149095535199</c:v>
                </c:pt>
                <c:pt idx="1255">
                  <c:v>180.26896452903699</c:v>
                </c:pt>
                <c:pt idx="1256">
                  <c:v>180.415552854537</c:v>
                </c:pt>
                <c:pt idx="1257">
                  <c:v>180.56322455406101</c:v>
                </c:pt>
                <c:pt idx="1258">
                  <c:v>180.71473312377901</c:v>
                </c:pt>
                <c:pt idx="1259">
                  <c:v>180.86098861694299</c:v>
                </c:pt>
                <c:pt idx="1260">
                  <c:v>181.00785446166901</c:v>
                </c:pt>
                <c:pt idx="1261">
                  <c:v>181.15607833862299</c:v>
                </c:pt>
                <c:pt idx="1262">
                  <c:v>181.30511999130201</c:v>
                </c:pt>
                <c:pt idx="1263">
                  <c:v>181.464076519012</c:v>
                </c:pt>
                <c:pt idx="1264">
                  <c:v>181.60934615135099</c:v>
                </c:pt>
                <c:pt idx="1265">
                  <c:v>181.75496816635101</c:v>
                </c:pt>
                <c:pt idx="1266">
                  <c:v>181.900670289993</c:v>
                </c:pt>
                <c:pt idx="1267">
                  <c:v>182.046715259552</c:v>
                </c:pt>
                <c:pt idx="1268">
                  <c:v>182.19459986686701</c:v>
                </c:pt>
                <c:pt idx="1269">
                  <c:v>182.34300851821899</c:v>
                </c:pt>
                <c:pt idx="1270">
                  <c:v>182.48948025703399</c:v>
                </c:pt>
                <c:pt idx="1271">
                  <c:v>182.63656210899299</c:v>
                </c:pt>
                <c:pt idx="1272">
                  <c:v>182.782238960266</c:v>
                </c:pt>
                <c:pt idx="1273">
                  <c:v>182.92810750007601</c:v>
                </c:pt>
                <c:pt idx="1274">
                  <c:v>183.07580566406199</c:v>
                </c:pt>
                <c:pt idx="1275">
                  <c:v>183.22558474540699</c:v>
                </c:pt>
                <c:pt idx="1276">
                  <c:v>183.37470269203101</c:v>
                </c:pt>
                <c:pt idx="1277">
                  <c:v>183.524335861206</c:v>
                </c:pt>
                <c:pt idx="1278">
                  <c:v>183.66837453842101</c:v>
                </c:pt>
                <c:pt idx="1279">
                  <c:v>183.815378904342</c:v>
                </c:pt>
                <c:pt idx="1280">
                  <c:v>183.963948011398</c:v>
                </c:pt>
                <c:pt idx="1281">
                  <c:v>184.112773180007</c:v>
                </c:pt>
                <c:pt idx="1282">
                  <c:v>184.258760690689</c:v>
                </c:pt>
                <c:pt idx="1283">
                  <c:v>184.40338921546899</c:v>
                </c:pt>
                <c:pt idx="1284">
                  <c:v>184.55385494232101</c:v>
                </c:pt>
                <c:pt idx="1285">
                  <c:v>184.71307015419001</c:v>
                </c:pt>
                <c:pt idx="1286">
                  <c:v>184.86006355285599</c:v>
                </c:pt>
                <c:pt idx="1287">
                  <c:v>185.00635528564399</c:v>
                </c:pt>
                <c:pt idx="1288">
                  <c:v>185.15336680412199</c:v>
                </c:pt>
                <c:pt idx="1289">
                  <c:v>185.30114531517</c:v>
                </c:pt>
                <c:pt idx="1290">
                  <c:v>185.44798588752701</c:v>
                </c:pt>
                <c:pt idx="1291">
                  <c:v>185.59299659729001</c:v>
                </c:pt>
                <c:pt idx="1292">
                  <c:v>185.745018482208</c:v>
                </c:pt>
                <c:pt idx="1293">
                  <c:v>185.893085718154</c:v>
                </c:pt>
                <c:pt idx="1294">
                  <c:v>186.04104614257801</c:v>
                </c:pt>
                <c:pt idx="1295">
                  <c:v>186.188938140869</c:v>
                </c:pt>
                <c:pt idx="1296">
                  <c:v>186.33837580680799</c:v>
                </c:pt>
                <c:pt idx="1297">
                  <c:v>186.48369622230501</c:v>
                </c:pt>
                <c:pt idx="1298">
                  <c:v>186.62988448143</c:v>
                </c:pt>
                <c:pt idx="1299">
                  <c:v>186.77684354782099</c:v>
                </c:pt>
                <c:pt idx="1300">
                  <c:v>186.92663311958299</c:v>
                </c:pt>
                <c:pt idx="1301">
                  <c:v>187.07273864746</c:v>
                </c:pt>
                <c:pt idx="1302">
                  <c:v>187.218027353286</c:v>
                </c:pt>
                <c:pt idx="1303">
                  <c:v>187.36579060554499</c:v>
                </c:pt>
                <c:pt idx="1304">
                  <c:v>187.513504981994</c:v>
                </c:pt>
                <c:pt idx="1305">
                  <c:v>187.65682148933399</c:v>
                </c:pt>
                <c:pt idx="1306">
                  <c:v>187.803135633468</c:v>
                </c:pt>
                <c:pt idx="1307">
                  <c:v>187.949619054794</c:v>
                </c:pt>
                <c:pt idx="1308">
                  <c:v>188.095347881317</c:v>
                </c:pt>
                <c:pt idx="1309">
                  <c:v>188.243638992309</c:v>
                </c:pt>
                <c:pt idx="1310">
                  <c:v>188.391282796859</c:v>
                </c:pt>
                <c:pt idx="1311">
                  <c:v>188.53218626975999</c:v>
                </c:pt>
                <c:pt idx="1312">
                  <c:v>188.67491245269699</c:v>
                </c:pt>
                <c:pt idx="1313">
                  <c:v>188.81634545326199</c:v>
                </c:pt>
                <c:pt idx="1314">
                  <c:v>188.95573282241801</c:v>
                </c:pt>
                <c:pt idx="1315">
                  <c:v>189.098292589187</c:v>
                </c:pt>
                <c:pt idx="1316">
                  <c:v>189.237712144851</c:v>
                </c:pt>
                <c:pt idx="1317">
                  <c:v>189.37629580497699</c:v>
                </c:pt>
                <c:pt idx="1318">
                  <c:v>189.51540255546499</c:v>
                </c:pt>
                <c:pt idx="1319">
                  <c:v>189.65807652473401</c:v>
                </c:pt>
                <c:pt idx="1320">
                  <c:v>189.79946613311699</c:v>
                </c:pt>
                <c:pt idx="1321">
                  <c:v>189.94302606582599</c:v>
                </c:pt>
                <c:pt idx="1322">
                  <c:v>190.086399078369</c:v>
                </c:pt>
                <c:pt idx="1323">
                  <c:v>190.23058605194001</c:v>
                </c:pt>
                <c:pt idx="1324">
                  <c:v>190.383303165435</c:v>
                </c:pt>
                <c:pt idx="1325">
                  <c:v>190.52459621429401</c:v>
                </c:pt>
                <c:pt idx="1326">
                  <c:v>190.66910886764501</c:v>
                </c:pt>
                <c:pt idx="1327">
                  <c:v>190.811339378356</c:v>
                </c:pt>
                <c:pt idx="1328">
                  <c:v>190.954267501831</c:v>
                </c:pt>
                <c:pt idx="1329">
                  <c:v>191.09603977203301</c:v>
                </c:pt>
                <c:pt idx="1330">
                  <c:v>191.242203474044</c:v>
                </c:pt>
                <c:pt idx="1331">
                  <c:v>191.384720325469</c:v>
                </c:pt>
                <c:pt idx="1332">
                  <c:v>191.52581644058199</c:v>
                </c:pt>
                <c:pt idx="1333">
                  <c:v>191.667296409606</c:v>
                </c:pt>
                <c:pt idx="1334">
                  <c:v>191.80730342864899</c:v>
                </c:pt>
                <c:pt idx="1335">
                  <c:v>191.951171875</c:v>
                </c:pt>
                <c:pt idx="1336">
                  <c:v>192.092308044433</c:v>
                </c:pt>
                <c:pt idx="1337">
                  <c:v>192.235045194625</c:v>
                </c:pt>
                <c:pt idx="1338">
                  <c:v>192.37657642364499</c:v>
                </c:pt>
                <c:pt idx="1339">
                  <c:v>192.51706337928701</c:v>
                </c:pt>
                <c:pt idx="1340">
                  <c:v>192.66007900238</c:v>
                </c:pt>
                <c:pt idx="1341">
                  <c:v>192.800990819931</c:v>
                </c:pt>
                <c:pt idx="1342">
                  <c:v>192.94522118568401</c:v>
                </c:pt>
                <c:pt idx="1343">
                  <c:v>193.08590221405001</c:v>
                </c:pt>
                <c:pt idx="1344">
                  <c:v>193.22829556465101</c:v>
                </c:pt>
                <c:pt idx="1345">
                  <c:v>193.37087202072101</c:v>
                </c:pt>
                <c:pt idx="1346">
                  <c:v>193.51174283027601</c:v>
                </c:pt>
                <c:pt idx="1347">
                  <c:v>193.65401482582001</c:v>
                </c:pt>
                <c:pt idx="1348">
                  <c:v>193.79991126060401</c:v>
                </c:pt>
                <c:pt idx="1349">
                  <c:v>193.94290971755899</c:v>
                </c:pt>
                <c:pt idx="1350">
                  <c:v>194.08566999435399</c:v>
                </c:pt>
                <c:pt idx="1351">
                  <c:v>194.226921796798</c:v>
                </c:pt>
                <c:pt idx="1352">
                  <c:v>194.36903071403501</c:v>
                </c:pt>
                <c:pt idx="1353">
                  <c:v>194.51072144508299</c:v>
                </c:pt>
                <c:pt idx="1354">
                  <c:v>194.65164065361</c:v>
                </c:pt>
                <c:pt idx="1355">
                  <c:v>194.79426884651099</c:v>
                </c:pt>
                <c:pt idx="1356">
                  <c:v>194.93690443038901</c:v>
                </c:pt>
                <c:pt idx="1357">
                  <c:v>195.07757759094201</c:v>
                </c:pt>
                <c:pt idx="1358">
                  <c:v>195.21901559829701</c:v>
                </c:pt>
                <c:pt idx="1359">
                  <c:v>195.36040973663299</c:v>
                </c:pt>
                <c:pt idx="1360">
                  <c:v>195.50427961349399</c:v>
                </c:pt>
                <c:pt idx="1361">
                  <c:v>195.64533567428501</c:v>
                </c:pt>
                <c:pt idx="1362">
                  <c:v>195.78888535499499</c:v>
                </c:pt>
                <c:pt idx="1363">
                  <c:v>195.931721448898</c:v>
                </c:pt>
                <c:pt idx="1364">
                  <c:v>196.073443651199</c:v>
                </c:pt>
                <c:pt idx="1365">
                  <c:v>196.21581721305799</c:v>
                </c:pt>
                <c:pt idx="1366">
                  <c:v>196.36083030700601</c:v>
                </c:pt>
                <c:pt idx="1367">
                  <c:v>196.505958795547</c:v>
                </c:pt>
                <c:pt idx="1368">
                  <c:v>196.650598287582</c:v>
                </c:pt>
                <c:pt idx="1369">
                  <c:v>196.79311370849601</c:v>
                </c:pt>
                <c:pt idx="1370">
                  <c:v>196.93538188934301</c:v>
                </c:pt>
                <c:pt idx="1371">
                  <c:v>197.07934093475299</c:v>
                </c:pt>
                <c:pt idx="1372">
                  <c:v>197.21920299530001</c:v>
                </c:pt>
                <c:pt idx="1373">
                  <c:v>197.364520549774</c:v>
                </c:pt>
                <c:pt idx="1374">
                  <c:v>197.50636386871301</c:v>
                </c:pt>
                <c:pt idx="1375">
                  <c:v>197.65091276168801</c:v>
                </c:pt>
                <c:pt idx="1376">
                  <c:v>197.796680450439</c:v>
                </c:pt>
                <c:pt idx="1377">
                  <c:v>197.94271898269599</c:v>
                </c:pt>
                <c:pt idx="1378">
                  <c:v>198.08399629592799</c:v>
                </c:pt>
                <c:pt idx="1379">
                  <c:v>198.22640466690001</c:v>
                </c:pt>
                <c:pt idx="1380">
                  <c:v>198.36876630782999</c:v>
                </c:pt>
                <c:pt idx="1381">
                  <c:v>198.51037120819001</c:v>
                </c:pt>
                <c:pt idx="1382">
                  <c:v>198.65835237503001</c:v>
                </c:pt>
                <c:pt idx="1383">
                  <c:v>198.79967641830399</c:v>
                </c:pt>
                <c:pt idx="1384">
                  <c:v>198.94055700302101</c:v>
                </c:pt>
                <c:pt idx="1385">
                  <c:v>199.08375597000099</c:v>
                </c:pt>
                <c:pt idx="1386">
                  <c:v>199.225336313247</c:v>
                </c:pt>
                <c:pt idx="1387">
                  <c:v>199.36884641647299</c:v>
                </c:pt>
                <c:pt idx="1388">
                  <c:v>199.51040768623301</c:v>
                </c:pt>
                <c:pt idx="1389">
                  <c:v>199.65473556518501</c:v>
                </c:pt>
                <c:pt idx="1390">
                  <c:v>199.797661304473</c:v>
                </c:pt>
                <c:pt idx="1391">
                  <c:v>199.93743395805299</c:v>
                </c:pt>
                <c:pt idx="1392">
                  <c:v>200.08198213577199</c:v>
                </c:pt>
                <c:pt idx="1393">
                  <c:v>200.22429800033501</c:v>
                </c:pt>
                <c:pt idx="1394">
                  <c:v>200.36976170539799</c:v>
                </c:pt>
                <c:pt idx="1395">
                  <c:v>200.51490449905299</c:v>
                </c:pt>
                <c:pt idx="1396">
                  <c:v>200.661033391952</c:v>
                </c:pt>
                <c:pt idx="1397">
                  <c:v>200.80267333984301</c:v>
                </c:pt>
                <c:pt idx="1398">
                  <c:v>200.945142030715</c:v>
                </c:pt>
                <c:pt idx="1399">
                  <c:v>201.090281486511</c:v>
                </c:pt>
                <c:pt idx="1400">
                  <c:v>201.23674464225701</c:v>
                </c:pt>
                <c:pt idx="1401">
                  <c:v>201.380496978759</c:v>
                </c:pt>
                <c:pt idx="1402">
                  <c:v>201.527919054031</c:v>
                </c:pt>
                <c:pt idx="1403">
                  <c:v>201.67525601387001</c:v>
                </c:pt>
                <c:pt idx="1404">
                  <c:v>201.819785118103</c:v>
                </c:pt>
                <c:pt idx="1405">
                  <c:v>201.9623401165</c:v>
                </c:pt>
                <c:pt idx="1406">
                  <c:v>202.10724639892501</c:v>
                </c:pt>
                <c:pt idx="1407">
                  <c:v>202.25272512435899</c:v>
                </c:pt>
                <c:pt idx="1408">
                  <c:v>202.39746117591801</c:v>
                </c:pt>
                <c:pt idx="1409">
                  <c:v>202.54096460342399</c:v>
                </c:pt>
                <c:pt idx="1410">
                  <c:v>202.711317539215</c:v>
                </c:pt>
                <c:pt idx="1411">
                  <c:v>202.85372018813999</c:v>
                </c:pt>
                <c:pt idx="1412">
                  <c:v>202.99357604980401</c:v>
                </c:pt>
                <c:pt idx="1413">
                  <c:v>203.134572744369</c:v>
                </c:pt>
                <c:pt idx="1414">
                  <c:v>203.27816414833001</c:v>
                </c:pt>
                <c:pt idx="1415">
                  <c:v>203.42326927184999</c:v>
                </c:pt>
                <c:pt idx="1416">
                  <c:v>203.56530475616401</c:v>
                </c:pt>
                <c:pt idx="1417">
                  <c:v>203.71169257163999</c:v>
                </c:pt>
                <c:pt idx="1418">
                  <c:v>203.85842967033301</c:v>
                </c:pt>
                <c:pt idx="1419">
                  <c:v>204.00320529937699</c:v>
                </c:pt>
                <c:pt idx="1420">
                  <c:v>204.14732456207199</c:v>
                </c:pt>
                <c:pt idx="1421">
                  <c:v>204.28932833671499</c:v>
                </c:pt>
                <c:pt idx="1422">
                  <c:v>204.42930722236599</c:v>
                </c:pt>
                <c:pt idx="1423">
                  <c:v>204.56850862503001</c:v>
                </c:pt>
                <c:pt idx="1424">
                  <c:v>204.708314180374</c:v>
                </c:pt>
                <c:pt idx="1425">
                  <c:v>204.84809851646401</c:v>
                </c:pt>
                <c:pt idx="1426">
                  <c:v>204.99039649963299</c:v>
                </c:pt>
                <c:pt idx="1427">
                  <c:v>205.13102245330799</c:v>
                </c:pt>
                <c:pt idx="1428">
                  <c:v>205.269676685333</c:v>
                </c:pt>
                <c:pt idx="1429">
                  <c:v>205.409951925277</c:v>
                </c:pt>
                <c:pt idx="1430">
                  <c:v>205.548606157302</c:v>
                </c:pt>
                <c:pt idx="1431">
                  <c:v>205.70450139045701</c:v>
                </c:pt>
                <c:pt idx="1432">
                  <c:v>205.84452295303299</c:v>
                </c:pt>
                <c:pt idx="1433">
                  <c:v>205.98221826553299</c:v>
                </c:pt>
                <c:pt idx="1434">
                  <c:v>206.12528181075999</c:v>
                </c:pt>
                <c:pt idx="1435">
                  <c:v>206.26285696029601</c:v>
                </c:pt>
                <c:pt idx="1436">
                  <c:v>206.401989459991</c:v>
                </c:pt>
                <c:pt idx="1437">
                  <c:v>206.54751801490701</c:v>
                </c:pt>
                <c:pt idx="1438">
                  <c:v>206.70657086372299</c:v>
                </c:pt>
                <c:pt idx="1439">
                  <c:v>206.84589242935101</c:v>
                </c:pt>
                <c:pt idx="1440">
                  <c:v>206.984517812728</c:v>
                </c:pt>
                <c:pt idx="1441">
                  <c:v>207.12425494193999</c:v>
                </c:pt>
                <c:pt idx="1442">
                  <c:v>207.26458311080901</c:v>
                </c:pt>
                <c:pt idx="1443">
                  <c:v>207.406710624694</c:v>
                </c:pt>
                <c:pt idx="1444">
                  <c:v>207.54783868789599</c:v>
                </c:pt>
                <c:pt idx="1445">
                  <c:v>207.70628571510301</c:v>
                </c:pt>
                <c:pt idx="1446">
                  <c:v>207.847958087921</c:v>
                </c:pt>
                <c:pt idx="1447">
                  <c:v>207.98944449424701</c:v>
                </c:pt>
                <c:pt idx="1448">
                  <c:v>208.127932071685</c:v>
                </c:pt>
                <c:pt idx="1449">
                  <c:v>208.266974449157</c:v>
                </c:pt>
                <c:pt idx="1450">
                  <c:v>208.40606832504201</c:v>
                </c:pt>
                <c:pt idx="1451">
                  <c:v>208.54584670066799</c:v>
                </c:pt>
                <c:pt idx="1452">
                  <c:v>208.70535540580701</c:v>
                </c:pt>
                <c:pt idx="1453">
                  <c:v>208.84411716461099</c:v>
                </c:pt>
                <c:pt idx="1454">
                  <c:v>208.98711967468199</c:v>
                </c:pt>
                <c:pt idx="1455">
                  <c:v>209.12763190269399</c:v>
                </c:pt>
                <c:pt idx="1456">
                  <c:v>209.26741671562101</c:v>
                </c:pt>
                <c:pt idx="1457">
                  <c:v>209.40652179718001</c:v>
                </c:pt>
                <c:pt idx="1458">
                  <c:v>209.543714523315</c:v>
                </c:pt>
                <c:pt idx="1459">
                  <c:v>209.704777956008</c:v>
                </c:pt>
                <c:pt idx="1460">
                  <c:v>209.844084739685</c:v>
                </c:pt>
                <c:pt idx="1461">
                  <c:v>209.982784032821</c:v>
                </c:pt>
                <c:pt idx="1462">
                  <c:v>210.12182116508399</c:v>
                </c:pt>
                <c:pt idx="1463">
                  <c:v>210.262304544448</c:v>
                </c:pt>
                <c:pt idx="1464">
                  <c:v>210.40130710601801</c:v>
                </c:pt>
                <c:pt idx="1465">
                  <c:v>210.54466271400401</c:v>
                </c:pt>
                <c:pt idx="1466">
                  <c:v>210.70710182189899</c:v>
                </c:pt>
                <c:pt idx="1467">
                  <c:v>210.84528112411499</c:v>
                </c:pt>
                <c:pt idx="1468">
                  <c:v>210.98368501663199</c:v>
                </c:pt>
                <c:pt idx="1469">
                  <c:v>211.12670683860699</c:v>
                </c:pt>
                <c:pt idx="1470">
                  <c:v>211.26580643653801</c:v>
                </c:pt>
                <c:pt idx="1471">
                  <c:v>211.407039165496</c:v>
                </c:pt>
                <c:pt idx="1472">
                  <c:v>211.54518795013399</c:v>
                </c:pt>
                <c:pt idx="1473">
                  <c:v>211.70540785789399</c:v>
                </c:pt>
                <c:pt idx="1474">
                  <c:v>211.844541072845</c:v>
                </c:pt>
                <c:pt idx="1475">
                  <c:v>211.982106447219</c:v>
                </c:pt>
                <c:pt idx="1476">
                  <c:v>212.12115883827201</c:v>
                </c:pt>
                <c:pt idx="1477">
                  <c:v>212.25915694236701</c:v>
                </c:pt>
                <c:pt idx="1478">
                  <c:v>212.398784637451</c:v>
                </c:pt>
                <c:pt idx="1479">
                  <c:v>212.53529310226401</c:v>
                </c:pt>
                <c:pt idx="1480">
                  <c:v>212.675320386886</c:v>
                </c:pt>
                <c:pt idx="1481">
                  <c:v>212.81696820259</c:v>
                </c:pt>
                <c:pt idx="1482">
                  <c:v>212.95771098136899</c:v>
                </c:pt>
                <c:pt idx="1483">
                  <c:v>213.097026586532</c:v>
                </c:pt>
                <c:pt idx="1484">
                  <c:v>213.237482070922</c:v>
                </c:pt>
                <c:pt idx="1485">
                  <c:v>213.37843227386401</c:v>
                </c:pt>
                <c:pt idx="1486">
                  <c:v>213.51499581336901</c:v>
                </c:pt>
                <c:pt idx="1487">
                  <c:v>213.65649962425201</c:v>
                </c:pt>
                <c:pt idx="1488">
                  <c:v>213.79556083679199</c:v>
                </c:pt>
                <c:pt idx="1489">
                  <c:v>213.93483948707501</c:v>
                </c:pt>
                <c:pt idx="1490">
                  <c:v>214.07289266586301</c:v>
                </c:pt>
                <c:pt idx="1491">
                  <c:v>214.21603202819799</c:v>
                </c:pt>
                <c:pt idx="1492">
                  <c:v>214.36125922202999</c:v>
                </c:pt>
                <c:pt idx="1493">
                  <c:v>214.50811457633901</c:v>
                </c:pt>
                <c:pt idx="1494">
                  <c:v>214.65171718597401</c:v>
                </c:pt>
                <c:pt idx="1495">
                  <c:v>214.79325771331699</c:v>
                </c:pt>
                <c:pt idx="1496">
                  <c:v>214.93830919265699</c:v>
                </c:pt>
                <c:pt idx="1497">
                  <c:v>215.08298659324601</c:v>
                </c:pt>
                <c:pt idx="1498">
                  <c:v>215.22587656974699</c:v>
                </c:pt>
                <c:pt idx="1499">
                  <c:v>215.36994266510001</c:v>
                </c:pt>
                <c:pt idx="1500">
                  <c:v>215.514020681381</c:v>
                </c:pt>
                <c:pt idx="1501">
                  <c:v>215.65590333938599</c:v>
                </c:pt>
                <c:pt idx="1502">
                  <c:v>215.80037689208899</c:v>
                </c:pt>
                <c:pt idx="1503">
                  <c:v>215.946496725082</c:v>
                </c:pt>
                <c:pt idx="1504">
                  <c:v>216.09484863281199</c:v>
                </c:pt>
                <c:pt idx="1505">
                  <c:v>216.240005254745</c:v>
                </c:pt>
                <c:pt idx="1506">
                  <c:v>216.38334012031501</c:v>
                </c:pt>
                <c:pt idx="1507">
                  <c:v>216.530173063278</c:v>
                </c:pt>
                <c:pt idx="1508">
                  <c:v>216.675385951995</c:v>
                </c:pt>
                <c:pt idx="1509">
                  <c:v>216.81947684287999</c:v>
                </c:pt>
                <c:pt idx="1510">
                  <c:v>216.96440196037199</c:v>
                </c:pt>
                <c:pt idx="1511">
                  <c:v>217.10857653617799</c:v>
                </c:pt>
                <c:pt idx="1512">
                  <c:v>217.25447416305499</c:v>
                </c:pt>
                <c:pt idx="1513">
                  <c:v>217.39806675910901</c:v>
                </c:pt>
                <c:pt idx="1514">
                  <c:v>217.54658317565901</c:v>
                </c:pt>
                <c:pt idx="1515">
                  <c:v>217.70886731147701</c:v>
                </c:pt>
                <c:pt idx="1516">
                  <c:v>217.851977825164</c:v>
                </c:pt>
                <c:pt idx="1517">
                  <c:v>217.993418931961</c:v>
                </c:pt>
                <c:pt idx="1518">
                  <c:v>218.14068865775999</c:v>
                </c:pt>
                <c:pt idx="1519">
                  <c:v>218.284045696258</c:v>
                </c:pt>
                <c:pt idx="1520">
                  <c:v>218.427595853805</c:v>
                </c:pt>
                <c:pt idx="1521">
                  <c:v>218.569755792617</c:v>
                </c:pt>
                <c:pt idx="1522">
                  <c:v>218.71429204940699</c:v>
                </c:pt>
                <c:pt idx="1523">
                  <c:v>218.85649418830801</c:v>
                </c:pt>
                <c:pt idx="1524">
                  <c:v>218.999186754226</c:v>
                </c:pt>
                <c:pt idx="1525">
                  <c:v>219.14670825004501</c:v>
                </c:pt>
                <c:pt idx="1526">
                  <c:v>219.29193472862201</c:v>
                </c:pt>
                <c:pt idx="1527">
                  <c:v>219.437710285186</c:v>
                </c:pt>
                <c:pt idx="1528">
                  <c:v>219.58391451835601</c:v>
                </c:pt>
                <c:pt idx="1529">
                  <c:v>219.72832846641501</c:v>
                </c:pt>
                <c:pt idx="1530">
                  <c:v>219.87146067619301</c:v>
                </c:pt>
                <c:pt idx="1531">
                  <c:v>220.01298141479401</c:v>
                </c:pt>
                <c:pt idx="1532">
                  <c:v>220.161011219024</c:v>
                </c:pt>
                <c:pt idx="1533">
                  <c:v>220.30795502662599</c:v>
                </c:pt>
                <c:pt idx="1534">
                  <c:v>220.453273296356</c:v>
                </c:pt>
                <c:pt idx="1535">
                  <c:v>220.597868204116</c:v>
                </c:pt>
                <c:pt idx="1536">
                  <c:v>220.74059605598401</c:v>
                </c:pt>
                <c:pt idx="1537">
                  <c:v>220.884159326553</c:v>
                </c:pt>
                <c:pt idx="1538">
                  <c:v>221.028079748153</c:v>
                </c:pt>
                <c:pt idx="1539">
                  <c:v>221.17355442047099</c:v>
                </c:pt>
                <c:pt idx="1540">
                  <c:v>221.31913924217201</c:v>
                </c:pt>
                <c:pt idx="1541">
                  <c:v>221.463307619094</c:v>
                </c:pt>
                <c:pt idx="1542">
                  <c:v>221.60685801506</c:v>
                </c:pt>
                <c:pt idx="1543">
                  <c:v>221.75270819663999</c:v>
                </c:pt>
                <c:pt idx="1544">
                  <c:v>221.89648199081401</c:v>
                </c:pt>
                <c:pt idx="1545">
                  <c:v>222.04663896560601</c:v>
                </c:pt>
                <c:pt idx="1546">
                  <c:v>222.195696830749</c:v>
                </c:pt>
                <c:pt idx="1547">
                  <c:v>222.34146237373301</c:v>
                </c:pt>
                <c:pt idx="1548">
                  <c:v>222.48812842369</c:v>
                </c:pt>
                <c:pt idx="1549">
                  <c:v>222.63188481330801</c:v>
                </c:pt>
                <c:pt idx="1550">
                  <c:v>222.77503395080501</c:v>
                </c:pt>
                <c:pt idx="1551">
                  <c:v>222.91632390022201</c:v>
                </c:pt>
                <c:pt idx="1552">
                  <c:v>223.058291912078</c:v>
                </c:pt>
                <c:pt idx="1553">
                  <c:v>223.20234298706001</c:v>
                </c:pt>
                <c:pt idx="1554">
                  <c:v>223.346780776977</c:v>
                </c:pt>
                <c:pt idx="1555">
                  <c:v>223.49327874183601</c:v>
                </c:pt>
                <c:pt idx="1556">
                  <c:v>223.641585350036</c:v>
                </c:pt>
                <c:pt idx="1557">
                  <c:v>223.78480792045499</c:v>
                </c:pt>
                <c:pt idx="1558">
                  <c:v>223.929090738296</c:v>
                </c:pt>
                <c:pt idx="1559">
                  <c:v>224.07255721092201</c:v>
                </c:pt>
                <c:pt idx="1560">
                  <c:v>224.21645545959399</c:v>
                </c:pt>
                <c:pt idx="1561">
                  <c:v>224.36422801017699</c:v>
                </c:pt>
                <c:pt idx="1562">
                  <c:v>224.513320207595</c:v>
                </c:pt>
                <c:pt idx="1563">
                  <c:v>224.654912948608</c:v>
                </c:pt>
                <c:pt idx="1564">
                  <c:v>224.79667353630001</c:v>
                </c:pt>
                <c:pt idx="1565">
                  <c:v>224.93922734260499</c:v>
                </c:pt>
                <c:pt idx="1566">
                  <c:v>225.082860469818</c:v>
                </c:pt>
                <c:pt idx="1567">
                  <c:v>225.22383999824501</c:v>
                </c:pt>
                <c:pt idx="1568">
                  <c:v>225.369505405426</c:v>
                </c:pt>
                <c:pt idx="1569">
                  <c:v>225.514823436737</c:v>
                </c:pt>
                <c:pt idx="1570">
                  <c:v>225.656556367874</c:v>
                </c:pt>
                <c:pt idx="1571">
                  <c:v>225.79870009422299</c:v>
                </c:pt>
                <c:pt idx="1572">
                  <c:v>225.950530052185</c:v>
                </c:pt>
                <c:pt idx="1573">
                  <c:v>226.09336519241299</c:v>
                </c:pt>
                <c:pt idx="1574">
                  <c:v>226.23540163040099</c:v>
                </c:pt>
                <c:pt idx="1575">
                  <c:v>226.378901720047</c:v>
                </c:pt>
                <c:pt idx="1576">
                  <c:v>226.521444320678</c:v>
                </c:pt>
                <c:pt idx="1577">
                  <c:v>226.662285804748</c:v>
                </c:pt>
                <c:pt idx="1578">
                  <c:v>226.805449962615</c:v>
                </c:pt>
                <c:pt idx="1579">
                  <c:v>226.95094966888399</c:v>
                </c:pt>
                <c:pt idx="1580">
                  <c:v>227.09562349319401</c:v>
                </c:pt>
                <c:pt idx="1581">
                  <c:v>227.23924112319901</c:v>
                </c:pt>
                <c:pt idx="1582">
                  <c:v>227.38248157501201</c:v>
                </c:pt>
                <c:pt idx="1583">
                  <c:v>227.532414674758</c:v>
                </c:pt>
                <c:pt idx="1584">
                  <c:v>227.67475104331899</c:v>
                </c:pt>
                <c:pt idx="1585">
                  <c:v>227.81689023971501</c:v>
                </c:pt>
                <c:pt idx="1586">
                  <c:v>227.962662458419</c:v>
                </c:pt>
                <c:pt idx="1587">
                  <c:v>228.10523819923401</c:v>
                </c:pt>
                <c:pt idx="1588">
                  <c:v>228.24827241897501</c:v>
                </c:pt>
                <c:pt idx="1589">
                  <c:v>228.39092874526901</c:v>
                </c:pt>
                <c:pt idx="1590">
                  <c:v>228.53592443466101</c:v>
                </c:pt>
                <c:pt idx="1591">
                  <c:v>228.67823719978301</c:v>
                </c:pt>
                <c:pt idx="1592">
                  <c:v>228.821872472763</c:v>
                </c:pt>
                <c:pt idx="1593">
                  <c:v>228.96658587455701</c:v>
                </c:pt>
                <c:pt idx="1594">
                  <c:v>229.112408399581</c:v>
                </c:pt>
                <c:pt idx="1595">
                  <c:v>229.26047730445799</c:v>
                </c:pt>
                <c:pt idx="1596">
                  <c:v>229.406429052352</c:v>
                </c:pt>
                <c:pt idx="1597">
                  <c:v>229.54933691024701</c:v>
                </c:pt>
                <c:pt idx="1598">
                  <c:v>229.717433452606</c:v>
                </c:pt>
                <c:pt idx="1599">
                  <c:v>229.86308073997401</c:v>
                </c:pt>
                <c:pt idx="1600">
                  <c:v>230.01045298576301</c:v>
                </c:pt>
                <c:pt idx="1601">
                  <c:v>230.15607643127399</c:v>
                </c:pt>
                <c:pt idx="1602">
                  <c:v>230.30131006240799</c:v>
                </c:pt>
                <c:pt idx="1603">
                  <c:v>230.447364807128</c:v>
                </c:pt>
                <c:pt idx="1604">
                  <c:v>230.59526038169801</c:v>
                </c:pt>
                <c:pt idx="1605">
                  <c:v>230.73941206932</c:v>
                </c:pt>
                <c:pt idx="1606">
                  <c:v>230.884239196777</c:v>
                </c:pt>
                <c:pt idx="1607">
                  <c:v>231.02604103088299</c:v>
                </c:pt>
                <c:pt idx="1608">
                  <c:v>231.169213294982</c:v>
                </c:pt>
                <c:pt idx="1609">
                  <c:v>231.31337761878899</c:v>
                </c:pt>
                <c:pt idx="1610">
                  <c:v>231.45849466323801</c:v>
                </c:pt>
                <c:pt idx="1611">
                  <c:v>231.60288095474201</c:v>
                </c:pt>
                <c:pt idx="1612">
                  <c:v>231.74813699722199</c:v>
                </c:pt>
                <c:pt idx="1613">
                  <c:v>231.89384818076999</c:v>
                </c:pt>
                <c:pt idx="1614">
                  <c:v>232.041299581527</c:v>
                </c:pt>
                <c:pt idx="1615">
                  <c:v>232.18973636627101</c:v>
                </c:pt>
                <c:pt idx="1616">
                  <c:v>232.33259963989201</c:v>
                </c:pt>
                <c:pt idx="1617">
                  <c:v>232.47634196281399</c:v>
                </c:pt>
                <c:pt idx="1618">
                  <c:v>232.619637489318</c:v>
                </c:pt>
                <c:pt idx="1619">
                  <c:v>232.76516127586299</c:v>
                </c:pt>
                <c:pt idx="1620">
                  <c:v>232.91026520729</c:v>
                </c:pt>
                <c:pt idx="1621">
                  <c:v>233.053476572036</c:v>
                </c:pt>
                <c:pt idx="1622">
                  <c:v>233.197073936462</c:v>
                </c:pt>
                <c:pt idx="1623">
                  <c:v>233.341250896453</c:v>
                </c:pt>
                <c:pt idx="1624">
                  <c:v>233.48642373084999</c:v>
                </c:pt>
                <c:pt idx="1625">
                  <c:v>233.62862491607601</c:v>
                </c:pt>
                <c:pt idx="1626">
                  <c:v>233.77410626411401</c:v>
                </c:pt>
                <c:pt idx="1627">
                  <c:v>233.920659542083</c:v>
                </c:pt>
                <c:pt idx="1628">
                  <c:v>234.06819152832</c:v>
                </c:pt>
                <c:pt idx="1629">
                  <c:v>234.21040630340499</c:v>
                </c:pt>
                <c:pt idx="1630">
                  <c:v>234.35923528671199</c:v>
                </c:pt>
                <c:pt idx="1631">
                  <c:v>234.505727052688</c:v>
                </c:pt>
                <c:pt idx="1632">
                  <c:v>234.64945864677401</c:v>
                </c:pt>
                <c:pt idx="1633">
                  <c:v>234.79348421096799</c:v>
                </c:pt>
                <c:pt idx="1634">
                  <c:v>234.936409711837</c:v>
                </c:pt>
                <c:pt idx="1635">
                  <c:v>235.07983422279301</c:v>
                </c:pt>
                <c:pt idx="1636">
                  <c:v>235.22442007064799</c:v>
                </c:pt>
                <c:pt idx="1637">
                  <c:v>235.36826801300001</c:v>
                </c:pt>
                <c:pt idx="1638">
                  <c:v>235.52526998519801</c:v>
                </c:pt>
                <c:pt idx="1639">
                  <c:v>235.67060947418199</c:v>
                </c:pt>
                <c:pt idx="1640">
                  <c:v>235.81616520881599</c:v>
                </c:pt>
                <c:pt idx="1641">
                  <c:v>235.96027278900101</c:v>
                </c:pt>
                <c:pt idx="1642">
                  <c:v>236.102942228317</c:v>
                </c:pt>
                <c:pt idx="1643">
                  <c:v>236.24763727188099</c:v>
                </c:pt>
                <c:pt idx="1644">
                  <c:v>236.39184713363599</c:v>
                </c:pt>
                <c:pt idx="1645">
                  <c:v>236.53793716430599</c:v>
                </c:pt>
                <c:pt idx="1646">
                  <c:v>236.68336963653499</c:v>
                </c:pt>
                <c:pt idx="1647">
                  <c:v>236.829436302185</c:v>
                </c:pt>
                <c:pt idx="1648">
                  <c:v>236.97400355338999</c:v>
                </c:pt>
                <c:pt idx="1649">
                  <c:v>237.11905646324101</c:v>
                </c:pt>
                <c:pt idx="1650">
                  <c:v>237.26569104194601</c:v>
                </c:pt>
                <c:pt idx="1651">
                  <c:v>237.412085533142</c:v>
                </c:pt>
                <c:pt idx="1652">
                  <c:v>237.557592153549</c:v>
                </c:pt>
                <c:pt idx="1653">
                  <c:v>237.70871114730801</c:v>
                </c:pt>
                <c:pt idx="1654">
                  <c:v>237.85194301605199</c:v>
                </c:pt>
                <c:pt idx="1655">
                  <c:v>237.99528813362099</c:v>
                </c:pt>
                <c:pt idx="1656">
                  <c:v>238.144175052642</c:v>
                </c:pt>
                <c:pt idx="1657">
                  <c:v>238.293465852737</c:v>
                </c:pt>
                <c:pt idx="1658">
                  <c:v>238.43894386291501</c:v>
                </c:pt>
                <c:pt idx="1659">
                  <c:v>238.58259773254301</c:v>
                </c:pt>
                <c:pt idx="1660">
                  <c:v>238.72791433334299</c:v>
                </c:pt>
                <c:pt idx="1661">
                  <c:v>238.87332582473701</c:v>
                </c:pt>
                <c:pt idx="1662">
                  <c:v>239.01863741874601</c:v>
                </c:pt>
                <c:pt idx="1663">
                  <c:v>239.16613388061501</c:v>
                </c:pt>
                <c:pt idx="1664">
                  <c:v>239.312916994094</c:v>
                </c:pt>
                <c:pt idx="1665">
                  <c:v>239.475041627883</c:v>
                </c:pt>
                <c:pt idx="1666">
                  <c:v>239.621290683746</c:v>
                </c:pt>
                <c:pt idx="1667">
                  <c:v>239.77073979377701</c:v>
                </c:pt>
                <c:pt idx="1668">
                  <c:v>239.919774293899</c:v>
                </c:pt>
                <c:pt idx="1669">
                  <c:v>240.06635594367901</c:v>
                </c:pt>
                <c:pt idx="1670">
                  <c:v>240.210257530212</c:v>
                </c:pt>
                <c:pt idx="1671">
                  <c:v>240.35417461395201</c:v>
                </c:pt>
                <c:pt idx="1672">
                  <c:v>240.501976013183</c:v>
                </c:pt>
                <c:pt idx="1673">
                  <c:v>240.64886832237201</c:v>
                </c:pt>
                <c:pt idx="1674">
                  <c:v>240.79310822486801</c:v>
                </c:pt>
                <c:pt idx="1675">
                  <c:v>240.93849539756701</c:v>
                </c:pt>
                <c:pt idx="1676">
                  <c:v>241.082728862762</c:v>
                </c:pt>
                <c:pt idx="1677">
                  <c:v>241.22834086418101</c:v>
                </c:pt>
                <c:pt idx="1678">
                  <c:v>241.37266635894699</c:v>
                </c:pt>
                <c:pt idx="1679">
                  <c:v>241.51846647262499</c:v>
                </c:pt>
                <c:pt idx="1680">
                  <c:v>241.66269731521601</c:v>
                </c:pt>
                <c:pt idx="1681">
                  <c:v>241.806268692016</c:v>
                </c:pt>
                <c:pt idx="1682">
                  <c:v>241.95240092277501</c:v>
                </c:pt>
                <c:pt idx="1683">
                  <c:v>242.10478115081699</c:v>
                </c:pt>
                <c:pt idx="1684">
                  <c:v>242.25308203697199</c:v>
                </c:pt>
                <c:pt idx="1685">
                  <c:v>242.40295124053901</c:v>
                </c:pt>
                <c:pt idx="1686">
                  <c:v>242.55186295509299</c:v>
                </c:pt>
                <c:pt idx="1687">
                  <c:v>242.71594071388199</c:v>
                </c:pt>
                <c:pt idx="1688">
                  <c:v>242.86471271514799</c:v>
                </c:pt>
                <c:pt idx="1689">
                  <c:v>243.01506423950099</c:v>
                </c:pt>
                <c:pt idx="1690">
                  <c:v>243.16106319427399</c:v>
                </c:pt>
                <c:pt idx="1691">
                  <c:v>243.308060169219</c:v>
                </c:pt>
                <c:pt idx="1692">
                  <c:v>243.452415466308</c:v>
                </c:pt>
                <c:pt idx="1693">
                  <c:v>243.598850250244</c:v>
                </c:pt>
                <c:pt idx="1694">
                  <c:v>243.745542526245</c:v>
                </c:pt>
                <c:pt idx="1695">
                  <c:v>243.891396284103</c:v>
                </c:pt>
                <c:pt idx="1696">
                  <c:v>244.03553032875001</c:v>
                </c:pt>
                <c:pt idx="1697">
                  <c:v>244.18214058876001</c:v>
                </c:pt>
                <c:pt idx="1698">
                  <c:v>244.32636404037399</c:v>
                </c:pt>
                <c:pt idx="1699">
                  <c:v>244.47294807434</c:v>
                </c:pt>
                <c:pt idx="1700">
                  <c:v>244.62009906768799</c:v>
                </c:pt>
                <c:pt idx="1701">
                  <c:v>244.766707897186</c:v>
                </c:pt>
                <c:pt idx="1702">
                  <c:v>244.911366939544</c:v>
                </c:pt>
                <c:pt idx="1703">
                  <c:v>245.05728483199999</c:v>
                </c:pt>
                <c:pt idx="1704">
                  <c:v>245.201743602752</c:v>
                </c:pt>
                <c:pt idx="1705">
                  <c:v>245.34738874435399</c:v>
                </c:pt>
                <c:pt idx="1706">
                  <c:v>245.49493932723999</c:v>
                </c:pt>
                <c:pt idx="1707">
                  <c:v>245.64096188545199</c:v>
                </c:pt>
                <c:pt idx="1708">
                  <c:v>245.79021096229499</c:v>
                </c:pt>
                <c:pt idx="1709">
                  <c:v>245.93583869934</c:v>
                </c:pt>
                <c:pt idx="1710">
                  <c:v>246.083275079727</c:v>
                </c:pt>
                <c:pt idx="1711">
                  <c:v>246.23351883888199</c:v>
                </c:pt>
                <c:pt idx="1712">
                  <c:v>246.37941813468899</c:v>
                </c:pt>
                <c:pt idx="1713">
                  <c:v>246.52323293685899</c:v>
                </c:pt>
                <c:pt idx="1714">
                  <c:v>246.664176225662</c:v>
                </c:pt>
                <c:pt idx="1715">
                  <c:v>246.811894416809</c:v>
                </c:pt>
                <c:pt idx="1716">
                  <c:v>246.95896577835001</c:v>
                </c:pt>
                <c:pt idx="1717">
                  <c:v>247.10685491561799</c:v>
                </c:pt>
                <c:pt idx="1718">
                  <c:v>247.25682640075601</c:v>
                </c:pt>
                <c:pt idx="1719">
                  <c:v>247.40868854522699</c:v>
                </c:pt>
                <c:pt idx="1720">
                  <c:v>247.56395101547201</c:v>
                </c:pt>
                <c:pt idx="1721">
                  <c:v>247.715877056121</c:v>
                </c:pt>
                <c:pt idx="1722">
                  <c:v>247.860983610153</c:v>
                </c:pt>
                <c:pt idx="1723">
                  <c:v>248.00954818725501</c:v>
                </c:pt>
                <c:pt idx="1724">
                  <c:v>248.15603733062699</c:v>
                </c:pt>
                <c:pt idx="1725">
                  <c:v>248.300480365753</c:v>
                </c:pt>
                <c:pt idx="1726">
                  <c:v>248.44668602943401</c:v>
                </c:pt>
                <c:pt idx="1727">
                  <c:v>248.590861797332</c:v>
                </c:pt>
                <c:pt idx="1728">
                  <c:v>248.73647522926299</c:v>
                </c:pt>
                <c:pt idx="1729">
                  <c:v>248.88099694252</c:v>
                </c:pt>
                <c:pt idx="1730">
                  <c:v>249.02620601653999</c:v>
                </c:pt>
                <c:pt idx="1731">
                  <c:v>249.171408891677</c:v>
                </c:pt>
                <c:pt idx="1732">
                  <c:v>249.31838130950899</c:v>
                </c:pt>
                <c:pt idx="1733">
                  <c:v>249.46247124671899</c:v>
                </c:pt>
                <c:pt idx="1734">
                  <c:v>249.610095977783</c:v>
                </c:pt>
                <c:pt idx="1735">
                  <c:v>249.75788545608501</c:v>
                </c:pt>
                <c:pt idx="1736">
                  <c:v>249.90478897094701</c:v>
                </c:pt>
                <c:pt idx="1737">
                  <c:v>250.04885768890301</c:v>
                </c:pt>
                <c:pt idx="1738">
                  <c:v>250.193040609359</c:v>
                </c:pt>
                <c:pt idx="1739">
                  <c:v>250.33989715576101</c:v>
                </c:pt>
                <c:pt idx="1740">
                  <c:v>250.48769569396899</c:v>
                </c:pt>
                <c:pt idx="1741">
                  <c:v>250.63541126251201</c:v>
                </c:pt>
                <c:pt idx="1742">
                  <c:v>250.784129142761</c:v>
                </c:pt>
                <c:pt idx="1743">
                  <c:v>250.943140983581</c:v>
                </c:pt>
                <c:pt idx="1744">
                  <c:v>251.091770172119</c:v>
                </c:pt>
                <c:pt idx="1745">
                  <c:v>251.23979449272099</c:v>
                </c:pt>
                <c:pt idx="1746">
                  <c:v>251.389744281768</c:v>
                </c:pt>
                <c:pt idx="1747">
                  <c:v>251.53747177124001</c:v>
                </c:pt>
                <c:pt idx="1748">
                  <c:v>251.68292570114099</c:v>
                </c:pt>
                <c:pt idx="1749">
                  <c:v>251.827848672866</c:v>
                </c:pt>
                <c:pt idx="1750">
                  <c:v>251.974464416503</c:v>
                </c:pt>
                <c:pt idx="1751">
                  <c:v>252.12236809730501</c:v>
                </c:pt>
                <c:pt idx="1752">
                  <c:v>252.27199244499201</c:v>
                </c:pt>
                <c:pt idx="1753">
                  <c:v>252.42034745216301</c:v>
                </c:pt>
                <c:pt idx="1754">
                  <c:v>252.56671714782701</c:v>
                </c:pt>
                <c:pt idx="1755">
                  <c:v>252.71299862861599</c:v>
                </c:pt>
                <c:pt idx="1756">
                  <c:v>252.85784316062899</c:v>
                </c:pt>
                <c:pt idx="1757">
                  <c:v>253.00622630119301</c:v>
                </c:pt>
                <c:pt idx="1758">
                  <c:v>253.15144848823499</c:v>
                </c:pt>
                <c:pt idx="1759">
                  <c:v>253.29526567459101</c:v>
                </c:pt>
                <c:pt idx="1760">
                  <c:v>253.44166326522799</c:v>
                </c:pt>
                <c:pt idx="1761">
                  <c:v>253.590002536773</c:v>
                </c:pt>
                <c:pt idx="1762">
                  <c:v>253.733576059341</c:v>
                </c:pt>
                <c:pt idx="1763">
                  <c:v>253.87803697586</c:v>
                </c:pt>
                <c:pt idx="1764">
                  <c:v>254.02495121955801</c:v>
                </c:pt>
                <c:pt idx="1765">
                  <c:v>254.17587566375701</c:v>
                </c:pt>
                <c:pt idx="1766">
                  <c:v>254.321735620498</c:v>
                </c:pt>
                <c:pt idx="1767">
                  <c:v>254.47297954559301</c:v>
                </c:pt>
                <c:pt idx="1768">
                  <c:v>254.6208319664</c:v>
                </c:pt>
                <c:pt idx="1769">
                  <c:v>254.772696971893</c:v>
                </c:pt>
                <c:pt idx="1770">
                  <c:v>254.92117667198099</c:v>
                </c:pt>
                <c:pt idx="1771">
                  <c:v>255.068290233612</c:v>
                </c:pt>
                <c:pt idx="1772">
                  <c:v>255.21577000617901</c:v>
                </c:pt>
                <c:pt idx="1773">
                  <c:v>255.36205911636301</c:v>
                </c:pt>
                <c:pt idx="1774">
                  <c:v>255.50606203079201</c:v>
                </c:pt>
                <c:pt idx="1775">
                  <c:v>255.655834436416</c:v>
                </c:pt>
                <c:pt idx="1776">
                  <c:v>255.799533843994</c:v>
                </c:pt>
                <c:pt idx="1777">
                  <c:v>255.943299055099</c:v>
                </c:pt>
                <c:pt idx="1778">
                  <c:v>256.08817553520203</c:v>
                </c:pt>
                <c:pt idx="1779">
                  <c:v>256.23164486885003</c:v>
                </c:pt>
                <c:pt idx="1780">
                  <c:v>256.37641620635901</c:v>
                </c:pt>
                <c:pt idx="1781">
                  <c:v>256.52067780494599</c:v>
                </c:pt>
                <c:pt idx="1782">
                  <c:v>256.66165113449</c:v>
                </c:pt>
                <c:pt idx="1783">
                  <c:v>256.80708599090502</c:v>
                </c:pt>
                <c:pt idx="1784">
                  <c:v>256.95098471641501</c:v>
                </c:pt>
                <c:pt idx="1785">
                  <c:v>257.09879231452902</c:v>
                </c:pt>
                <c:pt idx="1786">
                  <c:v>257.243492603302</c:v>
                </c:pt>
                <c:pt idx="1787">
                  <c:v>257.38988041877701</c:v>
                </c:pt>
                <c:pt idx="1788">
                  <c:v>257.534691810607</c:v>
                </c:pt>
                <c:pt idx="1789">
                  <c:v>257.67625355720497</c:v>
                </c:pt>
                <c:pt idx="1790">
                  <c:v>257.82140755653302</c:v>
                </c:pt>
                <c:pt idx="1791">
                  <c:v>257.96533417701698</c:v>
                </c:pt>
                <c:pt idx="1792">
                  <c:v>258.10910797119101</c:v>
                </c:pt>
                <c:pt idx="1793">
                  <c:v>258.25204944610499</c:v>
                </c:pt>
                <c:pt idx="1794">
                  <c:v>258.39672422409001</c:v>
                </c:pt>
                <c:pt idx="1795">
                  <c:v>258.54501676559403</c:v>
                </c:pt>
                <c:pt idx="1796">
                  <c:v>258.71363210678101</c:v>
                </c:pt>
                <c:pt idx="1797">
                  <c:v>258.856587171554</c:v>
                </c:pt>
                <c:pt idx="1798">
                  <c:v>258.99955892562798</c:v>
                </c:pt>
                <c:pt idx="1799">
                  <c:v>259.144574642181</c:v>
                </c:pt>
                <c:pt idx="1800">
                  <c:v>259.28909683227499</c:v>
                </c:pt>
                <c:pt idx="1801">
                  <c:v>259.43501448631201</c:v>
                </c:pt>
                <c:pt idx="1802">
                  <c:v>259.583082199096</c:v>
                </c:pt>
                <c:pt idx="1803">
                  <c:v>259.72742056846602</c:v>
                </c:pt>
                <c:pt idx="1804">
                  <c:v>259.87448668479902</c:v>
                </c:pt>
                <c:pt idx="1805">
                  <c:v>260.020786523818</c:v>
                </c:pt>
                <c:pt idx="1806">
                  <c:v>260.166003942489</c:v>
                </c:pt>
                <c:pt idx="1807">
                  <c:v>260.313002347946</c:v>
                </c:pt>
                <c:pt idx="1808">
                  <c:v>260.45816254615698</c:v>
                </c:pt>
                <c:pt idx="1809">
                  <c:v>260.60462713241498</c:v>
                </c:pt>
                <c:pt idx="1810">
                  <c:v>260.753987789154</c:v>
                </c:pt>
                <c:pt idx="1811">
                  <c:v>260.90473437309203</c:v>
                </c:pt>
                <c:pt idx="1812">
                  <c:v>261.05478477477999</c:v>
                </c:pt>
                <c:pt idx="1813">
                  <c:v>261.21678400039599</c:v>
                </c:pt>
                <c:pt idx="1814">
                  <c:v>261.36133313178999</c:v>
                </c:pt>
                <c:pt idx="1815">
                  <c:v>261.51758813857998</c:v>
                </c:pt>
                <c:pt idx="1816">
                  <c:v>261.659675836563</c:v>
                </c:pt>
                <c:pt idx="1817">
                  <c:v>261.803937196731</c:v>
                </c:pt>
                <c:pt idx="1818">
                  <c:v>261.94769573211602</c:v>
                </c:pt>
                <c:pt idx="1819">
                  <c:v>262.09433698654101</c:v>
                </c:pt>
                <c:pt idx="1820">
                  <c:v>262.24233794212302</c:v>
                </c:pt>
                <c:pt idx="1821">
                  <c:v>262.38658761978098</c:v>
                </c:pt>
                <c:pt idx="1822">
                  <c:v>262.53131866454999</c:v>
                </c:pt>
                <c:pt idx="1823">
                  <c:v>262.67681145668001</c:v>
                </c:pt>
                <c:pt idx="1824">
                  <c:v>262.82304859161297</c:v>
                </c:pt>
                <c:pt idx="1825">
                  <c:v>262.96906185150101</c:v>
                </c:pt>
                <c:pt idx="1826">
                  <c:v>263.11618828773499</c:v>
                </c:pt>
                <c:pt idx="1827">
                  <c:v>263.26185512542702</c:v>
                </c:pt>
                <c:pt idx="1828">
                  <c:v>263.404613733291</c:v>
                </c:pt>
                <c:pt idx="1829">
                  <c:v>263.55081176757801</c:v>
                </c:pt>
                <c:pt idx="1830">
                  <c:v>263.710994958877</c:v>
                </c:pt>
                <c:pt idx="1831">
                  <c:v>263.85700678825299</c:v>
                </c:pt>
                <c:pt idx="1832">
                  <c:v>264.00573372840802</c:v>
                </c:pt>
                <c:pt idx="1833">
                  <c:v>264.15377545356699</c:v>
                </c:pt>
                <c:pt idx="1834">
                  <c:v>264.29765343666003</c:v>
                </c:pt>
                <c:pt idx="1835">
                  <c:v>264.44193983077997</c:v>
                </c:pt>
                <c:pt idx="1836">
                  <c:v>264.58935856819102</c:v>
                </c:pt>
                <c:pt idx="1837">
                  <c:v>264.73316431045498</c:v>
                </c:pt>
                <c:pt idx="1838">
                  <c:v>264.87898230552599</c:v>
                </c:pt>
                <c:pt idx="1839">
                  <c:v>265.02492499351501</c:v>
                </c:pt>
                <c:pt idx="1840">
                  <c:v>265.17394876480103</c:v>
                </c:pt>
                <c:pt idx="1841">
                  <c:v>265.32023358344998</c:v>
                </c:pt>
                <c:pt idx="1842">
                  <c:v>265.464697122573</c:v>
                </c:pt>
                <c:pt idx="1843">
                  <c:v>265.612713098526</c:v>
                </c:pt>
                <c:pt idx="1844">
                  <c:v>265.75768256187399</c:v>
                </c:pt>
                <c:pt idx="1845">
                  <c:v>265.905189752578</c:v>
                </c:pt>
                <c:pt idx="1846">
                  <c:v>266.05203604698102</c:v>
                </c:pt>
                <c:pt idx="1847">
                  <c:v>266.19757103919898</c:v>
                </c:pt>
                <c:pt idx="1848">
                  <c:v>266.34504389762799</c:v>
                </c:pt>
                <c:pt idx="1849">
                  <c:v>266.49090051651001</c:v>
                </c:pt>
                <c:pt idx="1850">
                  <c:v>266.63574051856898</c:v>
                </c:pt>
                <c:pt idx="1851">
                  <c:v>266.78132820129298</c:v>
                </c:pt>
                <c:pt idx="1852">
                  <c:v>266.92557740211402</c:v>
                </c:pt>
                <c:pt idx="1853">
                  <c:v>267.068559169769</c:v>
                </c:pt>
                <c:pt idx="1854">
                  <c:v>267.213368892669</c:v>
                </c:pt>
                <c:pt idx="1855">
                  <c:v>267.35802650451598</c:v>
                </c:pt>
                <c:pt idx="1856">
                  <c:v>267.50520634651099</c:v>
                </c:pt>
                <c:pt idx="1857">
                  <c:v>267.64929223060602</c:v>
                </c:pt>
                <c:pt idx="1858">
                  <c:v>267.79695534706099</c:v>
                </c:pt>
                <c:pt idx="1859">
                  <c:v>267.94200110435401</c:v>
                </c:pt>
                <c:pt idx="1860">
                  <c:v>268.08920097351</c:v>
                </c:pt>
                <c:pt idx="1861">
                  <c:v>268.23538899421601</c:v>
                </c:pt>
                <c:pt idx="1862">
                  <c:v>268.37828326225201</c:v>
                </c:pt>
                <c:pt idx="1863">
                  <c:v>268.52269721031098</c:v>
                </c:pt>
                <c:pt idx="1864">
                  <c:v>268.66413998603798</c:v>
                </c:pt>
                <c:pt idx="1865">
                  <c:v>268.80898356437598</c:v>
                </c:pt>
                <c:pt idx="1866">
                  <c:v>268.95151853561401</c:v>
                </c:pt>
                <c:pt idx="1867">
                  <c:v>269.09549641609101</c:v>
                </c:pt>
                <c:pt idx="1868">
                  <c:v>269.24212336540199</c:v>
                </c:pt>
                <c:pt idx="1869">
                  <c:v>269.38916611671402</c:v>
                </c:pt>
                <c:pt idx="1870">
                  <c:v>269.53229045867897</c:v>
                </c:pt>
                <c:pt idx="1871">
                  <c:v>269.67958903312598</c:v>
                </c:pt>
                <c:pt idx="1872">
                  <c:v>269.82351732254</c:v>
                </c:pt>
                <c:pt idx="1873">
                  <c:v>269.97169089317299</c:v>
                </c:pt>
                <c:pt idx="1874">
                  <c:v>270.11793994903502</c:v>
                </c:pt>
                <c:pt idx="1875">
                  <c:v>270.26974534988398</c:v>
                </c:pt>
                <c:pt idx="1876">
                  <c:v>270.41394829749999</c:v>
                </c:pt>
                <c:pt idx="1877">
                  <c:v>270.55940246582003</c:v>
                </c:pt>
                <c:pt idx="1878">
                  <c:v>270.71176290512</c:v>
                </c:pt>
                <c:pt idx="1879">
                  <c:v>270.85557532310401</c:v>
                </c:pt>
                <c:pt idx="1880">
                  <c:v>270.99972462654102</c:v>
                </c:pt>
                <c:pt idx="1881">
                  <c:v>271.14396238326998</c:v>
                </c:pt>
                <c:pt idx="1882">
                  <c:v>271.289558649063</c:v>
                </c:pt>
                <c:pt idx="1883">
                  <c:v>271.43581986427301</c:v>
                </c:pt>
                <c:pt idx="1884">
                  <c:v>271.58320093154902</c:v>
                </c:pt>
                <c:pt idx="1885">
                  <c:v>271.72684264182999</c:v>
                </c:pt>
                <c:pt idx="1886">
                  <c:v>271.87217545509299</c:v>
                </c:pt>
                <c:pt idx="1887">
                  <c:v>272.01433563232399</c:v>
                </c:pt>
                <c:pt idx="1888">
                  <c:v>272.15881633758499</c:v>
                </c:pt>
                <c:pt idx="1889">
                  <c:v>272.30640649795498</c:v>
                </c:pt>
                <c:pt idx="1890">
                  <c:v>272.450978994369</c:v>
                </c:pt>
                <c:pt idx="1891">
                  <c:v>272.59904694557099</c:v>
                </c:pt>
                <c:pt idx="1892">
                  <c:v>272.74797606468201</c:v>
                </c:pt>
                <c:pt idx="1893">
                  <c:v>272.89756965637201</c:v>
                </c:pt>
                <c:pt idx="1894">
                  <c:v>273.04943609237603</c:v>
                </c:pt>
                <c:pt idx="1895">
                  <c:v>273.19631767272898</c:v>
                </c:pt>
                <c:pt idx="1896">
                  <c:v>273.34104371070799</c:v>
                </c:pt>
                <c:pt idx="1897">
                  <c:v>273.48662209510798</c:v>
                </c:pt>
                <c:pt idx="1898">
                  <c:v>273.63497996330199</c:v>
                </c:pt>
                <c:pt idx="1899">
                  <c:v>273.78044700622502</c:v>
                </c:pt>
                <c:pt idx="1900">
                  <c:v>273.92816400527897</c:v>
                </c:pt>
                <c:pt idx="1901">
                  <c:v>274.07345271110501</c:v>
                </c:pt>
                <c:pt idx="1902">
                  <c:v>274.22257781028702</c:v>
                </c:pt>
                <c:pt idx="1903">
                  <c:v>274.36608910560602</c:v>
                </c:pt>
                <c:pt idx="1904">
                  <c:v>274.51245760917601</c:v>
                </c:pt>
                <c:pt idx="1905">
                  <c:v>274.65793800353998</c:v>
                </c:pt>
                <c:pt idx="1906">
                  <c:v>274.80482459068298</c:v>
                </c:pt>
                <c:pt idx="1907">
                  <c:v>274.94930601119898</c:v>
                </c:pt>
                <c:pt idx="1908">
                  <c:v>275.09573912620499</c:v>
                </c:pt>
                <c:pt idx="1909">
                  <c:v>275.24200844764698</c:v>
                </c:pt>
                <c:pt idx="1910">
                  <c:v>275.38726973533602</c:v>
                </c:pt>
                <c:pt idx="1911">
                  <c:v>275.531199455261</c:v>
                </c:pt>
                <c:pt idx="1912">
                  <c:v>275.672130584716</c:v>
                </c:pt>
                <c:pt idx="1913">
                  <c:v>275.81697082519503</c:v>
                </c:pt>
                <c:pt idx="1914">
                  <c:v>275.96241521835299</c:v>
                </c:pt>
                <c:pt idx="1915">
                  <c:v>276.10750937461802</c:v>
                </c:pt>
                <c:pt idx="1916">
                  <c:v>276.25201439857398</c:v>
                </c:pt>
                <c:pt idx="1917">
                  <c:v>276.39573812484701</c:v>
                </c:pt>
                <c:pt idx="1918">
                  <c:v>276.53977894782997</c:v>
                </c:pt>
                <c:pt idx="1919">
                  <c:v>276.68434596061701</c:v>
                </c:pt>
                <c:pt idx="1920">
                  <c:v>276.82733774185101</c:v>
                </c:pt>
                <c:pt idx="1921">
                  <c:v>276.97102117538401</c:v>
                </c:pt>
                <c:pt idx="1922">
                  <c:v>277.11410212516699</c:v>
                </c:pt>
                <c:pt idx="1923">
                  <c:v>277.25889468192997</c:v>
                </c:pt>
                <c:pt idx="1924">
                  <c:v>277.40387058258</c:v>
                </c:pt>
                <c:pt idx="1925">
                  <c:v>277.55086755752501</c:v>
                </c:pt>
                <c:pt idx="1926">
                  <c:v>277.71501755714399</c:v>
                </c:pt>
                <c:pt idx="1927">
                  <c:v>277.862607479095</c:v>
                </c:pt>
                <c:pt idx="1928">
                  <c:v>278.011224985122</c:v>
                </c:pt>
                <c:pt idx="1929">
                  <c:v>278.15751957893298</c:v>
                </c:pt>
                <c:pt idx="1930">
                  <c:v>278.30251836776699</c:v>
                </c:pt>
                <c:pt idx="1931">
                  <c:v>278.44927740097</c:v>
                </c:pt>
                <c:pt idx="1932">
                  <c:v>278.59554767608603</c:v>
                </c:pt>
                <c:pt idx="1933">
                  <c:v>278.74045038223198</c:v>
                </c:pt>
                <c:pt idx="1934">
                  <c:v>278.88665318489001</c:v>
                </c:pt>
                <c:pt idx="1935">
                  <c:v>279.03335976600601</c:v>
                </c:pt>
                <c:pt idx="1936">
                  <c:v>279.18116497993401</c:v>
                </c:pt>
                <c:pt idx="1937">
                  <c:v>279.326408863067</c:v>
                </c:pt>
                <c:pt idx="1938">
                  <c:v>279.47279238700798</c:v>
                </c:pt>
                <c:pt idx="1939">
                  <c:v>279.61928772926302</c:v>
                </c:pt>
                <c:pt idx="1940">
                  <c:v>279.76324582099897</c:v>
                </c:pt>
                <c:pt idx="1941">
                  <c:v>279.912376642227</c:v>
                </c:pt>
                <c:pt idx="1942">
                  <c:v>280.05711221694901</c:v>
                </c:pt>
                <c:pt idx="1943">
                  <c:v>280.20388174057001</c:v>
                </c:pt>
                <c:pt idx="1944">
                  <c:v>280.354847192764</c:v>
                </c:pt>
                <c:pt idx="1945">
                  <c:v>280.50491285324</c:v>
                </c:pt>
                <c:pt idx="1946">
                  <c:v>280.65275001525799</c:v>
                </c:pt>
                <c:pt idx="1947">
                  <c:v>280.80232548713599</c:v>
                </c:pt>
                <c:pt idx="1948">
                  <c:v>280.951689481735</c:v>
                </c:pt>
                <c:pt idx="1949">
                  <c:v>281.09831190109202</c:v>
                </c:pt>
                <c:pt idx="1950">
                  <c:v>281.244492292404</c:v>
                </c:pt>
                <c:pt idx="1951">
                  <c:v>281.39141988754199</c:v>
                </c:pt>
                <c:pt idx="1952">
                  <c:v>281.54284262657097</c:v>
                </c:pt>
                <c:pt idx="1953">
                  <c:v>281.71453475952097</c:v>
                </c:pt>
                <c:pt idx="1954">
                  <c:v>281.861673593521</c:v>
                </c:pt>
                <c:pt idx="1955">
                  <c:v>282.00735592842102</c:v>
                </c:pt>
                <c:pt idx="1956">
                  <c:v>282.15339088439902</c:v>
                </c:pt>
                <c:pt idx="1957">
                  <c:v>282.29683089256201</c:v>
                </c:pt>
                <c:pt idx="1958">
                  <c:v>282.44352054595902</c:v>
                </c:pt>
                <c:pt idx="1959">
                  <c:v>282.587566614151</c:v>
                </c:pt>
                <c:pt idx="1960">
                  <c:v>282.73473572731001</c:v>
                </c:pt>
                <c:pt idx="1961">
                  <c:v>282.88303184509198</c:v>
                </c:pt>
                <c:pt idx="1962">
                  <c:v>283.03253746032698</c:v>
                </c:pt>
                <c:pt idx="1963">
                  <c:v>283.17646408080998</c:v>
                </c:pt>
                <c:pt idx="1964">
                  <c:v>283.322184801101</c:v>
                </c:pt>
                <c:pt idx="1965">
                  <c:v>283.46965146064701</c:v>
                </c:pt>
                <c:pt idx="1966">
                  <c:v>283.61493229865999</c:v>
                </c:pt>
                <c:pt idx="1967">
                  <c:v>283.758198499679</c:v>
                </c:pt>
                <c:pt idx="1968">
                  <c:v>283.902797222137</c:v>
                </c:pt>
                <c:pt idx="1969">
                  <c:v>284.04690623283301</c:v>
                </c:pt>
                <c:pt idx="1970">
                  <c:v>284.19138789176901</c:v>
                </c:pt>
                <c:pt idx="1971">
                  <c:v>284.33744454383799</c:v>
                </c:pt>
                <c:pt idx="1972">
                  <c:v>284.48471260070801</c:v>
                </c:pt>
                <c:pt idx="1973">
                  <c:v>284.62897849082901</c:v>
                </c:pt>
                <c:pt idx="1974">
                  <c:v>284.77447509765602</c:v>
                </c:pt>
                <c:pt idx="1975">
                  <c:v>284.92022657394398</c:v>
                </c:pt>
                <c:pt idx="1976">
                  <c:v>285.064839124679</c:v>
                </c:pt>
                <c:pt idx="1977">
                  <c:v>285.21030211448601</c:v>
                </c:pt>
                <c:pt idx="1978">
                  <c:v>285.35614824294998</c:v>
                </c:pt>
                <c:pt idx="1979">
                  <c:v>285.50353360176001</c:v>
                </c:pt>
                <c:pt idx="1980">
                  <c:v>285.646922826766</c:v>
                </c:pt>
                <c:pt idx="1981">
                  <c:v>285.79496049880902</c:v>
                </c:pt>
                <c:pt idx="1982">
                  <c:v>285.94180846214198</c:v>
                </c:pt>
                <c:pt idx="1983">
                  <c:v>286.088324546813</c:v>
                </c:pt>
                <c:pt idx="1984">
                  <c:v>286.23310589790299</c:v>
                </c:pt>
                <c:pt idx="1985">
                  <c:v>286.382926940917</c:v>
                </c:pt>
                <c:pt idx="1986">
                  <c:v>286.52952599525401</c:v>
                </c:pt>
                <c:pt idx="1987">
                  <c:v>286.67140650749201</c:v>
                </c:pt>
                <c:pt idx="1988">
                  <c:v>286.81700778007502</c:v>
                </c:pt>
                <c:pt idx="1989">
                  <c:v>286.96267700195301</c:v>
                </c:pt>
                <c:pt idx="1990">
                  <c:v>287.11029338836602</c:v>
                </c:pt>
                <c:pt idx="1991">
                  <c:v>287.25530743598898</c:v>
                </c:pt>
                <c:pt idx="1992">
                  <c:v>287.400335550308</c:v>
                </c:pt>
                <c:pt idx="1993">
                  <c:v>287.54519557952801</c:v>
                </c:pt>
                <c:pt idx="1994">
                  <c:v>287.71122622489901</c:v>
                </c:pt>
                <c:pt idx="1995">
                  <c:v>287.86048913002003</c:v>
                </c:pt>
                <c:pt idx="1996">
                  <c:v>288.00525832176203</c:v>
                </c:pt>
                <c:pt idx="1997">
                  <c:v>288.14983987808199</c:v>
                </c:pt>
                <c:pt idx="1998">
                  <c:v>288.29548382758998</c:v>
                </c:pt>
                <c:pt idx="1999">
                  <c:v>288.44190835952702</c:v>
                </c:pt>
                <c:pt idx="2000">
                  <c:v>288.591072320938</c:v>
                </c:pt>
                <c:pt idx="2001">
                  <c:v>288.73587822914101</c:v>
                </c:pt>
                <c:pt idx="2002">
                  <c:v>288.88316679000798</c:v>
                </c:pt>
                <c:pt idx="2003">
                  <c:v>289.02832055091801</c:v>
                </c:pt>
                <c:pt idx="2004">
                  <c:v>289.17464137077297</c:v>
                </c:pt>
                <c:pt idx="2005">
                  <c:v>289.31751871108997</c:v>
                </c:pt>
                <c:pt idx="2006">
                  <c:v>289.46360135078402</c:v>
                </c:pt>
                <c:pt idx="2007">
                  <c:v>289.611881256103</c:v>
                </c:pt>
                <c:pt idx="2008">
                  <c:v>289.75866913795397</c:v>
                </c:pt>
                <c:pt idx="2009">
                  <c:v>289.90688061714098</c:v>
                </c:pt>
                <c:pt idx="2010">
                  <c:v>290.05164384841902</c:v>
                </c:pt>
                <c:pt idx="2011">
                  <c:v>290.196854591369</c:v>
                </c:pt>
                <c:pt idx="2012">
                  <c:v>290.34419655799798</c:v>
                </c:pt>
                <c:pt idx="2013">
                  <c:v>290.48997092246998</c:v>
                </c:pt>
                <c:pt idx="2014">
                  <c:v>290.63997435569701</c:v>
                </c:pt>
                <c:pt idx="2015">
                  <c:v>290.787166833877</c:v>
                </c:pt>
                <c:pt idx="2016">
                  <c:v>290.93153142928998</c:v>
                </c:pt>
                <c:pt idx="2017">
                  <c:v>291.07714152336098</c:v>
                </c:pt>
                <c:pt idx="2018">
                  <c:v>291.22528815269402</c:v>
                </c:pt>
                <c:pt idx="2019">
                  <c:v>291.37041974067603</c:v>
                </c:pt>
                <c:pt idx="2020">
                  <c:v>291.51633000373801</c:v>
                </c:pt>
                <c:pt idx="2021">
                  <c:v>291.66470432281398</c:v>
                </c:pt>
                <c:pt idx="2022">
                  <c:v>291.80909872055003</c:v>
                </c:pt>
                <c:pt idx="2023">
                  <c:v>291.954130887985</c:v>
                </c:pt>
                <c:pt idx="2024">
                  <c:v>292.09913110732998</c:v>
                </c:pt>
                <c:pt idx="2025">
                  <c:v>292.24464392661997</c:v>
                </c:pt>
                <c:pt idx="2026">
                  <c:v>292.39010524749699</c:v>
                </c:pt>
                <c:pt idx="2027">
                  <c:v>292.53401136398298</c:v>
                </c:pt>
                <c:pt idx="2028">
                  <c:v>292.676735401153</c:v>
                </c:pt>
                <c:pt idx="2029">
                  <c:v>292.82040429115199</c:v>
                </c:pt>
                <c:pt idx="2030">
                  <c:v>292.96712231636002</c:v>
                </c:pt>
                <c:pt idx="2031">
                  <c:v>293.11428546905501</c:v>
                </c:pt>
                <c:pt idx="2032">
                  <c:v>293.25819492340003</c:v>
                </c:pt>
                <c:pt idx="2033">
                  <c:v>293.40316867828301</c:v>
                </c:pt>
                <c:pt idx="2034">
                  <c:v>293.54709029197602</c:v>
                </c:pt>
                <c:pt idx="2035">
                  <c:v>293.71515083312897</c:v>
                </c:pt>
                <c:pt idx="2036">
                  <c:v>293.85941433906498</c:v>
                </c:pt>
                <c:pt idx="2037">
                  <c:v>294.00540256500199</c:v>
                </c:pt>
                <c:pt idx="2038">
                  <c:v>294.15005660057</c:v>
                </c:pt>
                <c:pt idx="2039">
                  <c:v>294.29526853561401</c:v>
                </c:pt>
                <c:pt idx="2040">
                  <c:v>294.44231128692599</c:v>
                </c:pt>
                <c:pt idx="2041">
                  <c:v>294.587696075439</c:v>
                </c:pt>
                <c:pt idx="2042">
                  <c:v>294.729331493377</c:v>
                </c:pt>
                <c:pt idx="2043">
                  <c:v>294.87664961814801</c:v>
                </c:pt>
                <c:pt idx="2044">
                  <c:v>295.02178525924597</c:v>
                </c:pt>
                <c:pt idx="2045">
                  <c:v>295.16606760025002</c:v>
                </c:pt>
                <c:pt idx="2046">
                  <c:v>295.30920600891102</c:v>
                </c:pt>
                <c:pt idx="2047">
                  <c:v>295.45581340789698</c:v>
                </c:pt>
                <c:pt idx="2048">
                  <c:v>295.604264020919</c:v>
                </c:pt>
                <c:pt idx="2049">
                  <c:v>295.74976325034999</c:v>
                </c:pt>
                <c:pt idx="2050">
                  <c:v>295.89824533462502</c:v>
                </c:pt>
                <c:pt idx="2051">
                  <c:v>296.04393029212901</c:v>
                </c:pt>
                <c:pt idx="2052">
                  <c:v>296.18891716003401</c:v>
                </c:pt>
                <c:pt idx="2053">
                  <c:v>296.333309412002</c:v>
                </c:pt>
                <c:pt idx="2054">
                  <c:v>296.48287940025301</c:v>
                </c:pt>
                <c:pt idx="2055">
                  <c:v>296.62749195098797</c:v>
                </c:pt>
                <c:pt idx="2056">
                  <c:v>296.77400827407803</c:v>
                </c:pt>
                <c:pt idx="2057">
                  <c:v>296.91979098320002</c:v>
                </c:pt>
                <c:pt idx="2058">
                  <c:v>297.06344103813097</c:v>
                </c:pt>
                <c:pt idx="2059">
                  <c:v>297.20998167991598</c:v>
                </c:pt>
                <c:pt idx="2060">
                  <c:v>297.35403418540898</c:v>
                </c:pt>
                <c:pt idx="2061">
                  <c:v>297.51147174835199</c:v>
                </c:pt>
                <c:pt idx="2062">
                  <c:v>297.65417408943102</c:v>
                </c:pt>
                <c:pt idx="2063">
                  <c:v>297.79507398605301</c:v>
                </c:pt>
                <c:pt idx="2064">
                  <c:v>297.94165349006602</c:v>
                </c:pt>
                <c:pt idx="2065">
                  <c:v>298.09042477607699</c:v>
                </c:pt>
                <c:pt idx="2066">
                  <c:v>298.23873734474103</c:v>
                </c:pt>
                <c:pt idx="2067">
                  <c:v>298.38408041000298</c:v>
                </c:pt>
                <c:pt idx="2068">
                  <c:v>298.52909469604401</c:v>
                </c:pt>
                <c:pt idx="2069">
                  <c:v>298.67029261588999</c:v>
                </c:pt>
                <c:pt idx="2070">
                  <c:v>298.81463980674698</c:v>
                </c:pt>
                <c:pt idx="2071">
                  <c:v>298.96273565292302</c:v>
                </c:pt>
                <c:pt idx="2072">
                  <c:v>299.11044335365199</c:v>
                </c:pt>
                <c:pt idx="2073">
                  <c:v>299.25634956359801</c:v>
                </c:pt>
                <c:pt idx="2074">
                  <c:v>299.40452575683503</c:v>
                </c:pt>
                <c:pt idx="2075">
                  <c:v>299.54921269416798</c:v>
                </c:pt>
                <c:pt idx="2076">
                  <c:v>299.71633648872302</c:v>
                </c:pt>
                <c:pt idx="2077">
                  <c:v>299.86214280128399</c:v>
                </c:pt>
                <c:pt idx="2078">
                  <c:v>300.00882339477499</c:v>
                </c:pt>
                <c:pt idx="2079">
                  <c:v>300.15285277366598</c:v>
                </c:pt>
                <c:pt idx="2080">
                  <c:v>300.30131316184998</c:v>
                </c:pt>
                <c:pt idx="2081">
                  <c:v>300.44729137420597</c:v>
                </c:pt>
                <c:pt idx="2082">
                  <c:v>300.59366846084498</c:v>
                </c:pt>
                <c:pt idx="2083">
                  <c:v>300.73996090888897</c:v>
                </c:pt>
                <c:pt idx="2084">
                  <c:v>300.88596105575499</c:v>
                </c:pt>
                <c:pt idx="2085">
                  <c:v>301.035147428512</c:v>
                </c:pt>
                <c:pt idx="2086">
                  <c:v>301.18097329139698</c:v>
                </c:pt>
                <c:pt idx="2087">
                  <c:v>301.32724666595402</c:v>
                </c:pt>
                <c:pt idx="2088">
                  <c:v>301.47169923782297</c:v>
                </c:pt>
                <c:pt idx="2089">
                  <c:v>301.62102937698302</c:v>
                </c:pt>
                <c:pt idx="2090">
                  <c:v>301.76615548133799</c:v>
                </c:pt>
                <c:pt idx="2091">
                  <c:v>301.91211581230101</c:v>
                </c:pt>
                <c:pt idx="2092">
                  <c:v>302.058411598205</c:v>
                </c:pt>
                <c:pt idx="2093">
                  <c:v>302.20360422134399</c:v>
                </c:pt>
                <c:pt idx="2094">
                  <c:v>302.35061931610102</c:v>
                </c:pt>
                <c:pt idx="2095">
                  <c:v>302.50606393814002</c:v>
                </c:pt>
                <c:pt idx="2096">
                  <c:v>302.664618968963</c:v>
                </c:pt>
                <c:pt idx="2097">
                  <c:v>302.82509016990599</c:v>
                </c:pt>
                <c:pt idx="2098">
                  <c:v>302.97064256668</c:v>
                </c:pt>
                <c:pt idx="2099">
                  <c:v>303.117866516113</c:v>
                </c:pt>
                <c:pt idx="2100">
                  <c:v>303.26813769340498</c:v>
                </c:pt>
                <c:pt idx="2101">
                  <c:v>303.42443156242302</c:v>
                </c:pt>
                <c:pt idx="2102">
                  <c:v>303.57582759857098</c:v>
                </c:pt>
                <c:pt idx="2103">
                  <c:v>303.71942996978697</c:v>
                </c:pt>
                <c:pt idx="2104">
                  <c:v>303.86525630950899</c:v>
                </c:pt>
                <c:pt idx="2105">
                  <c:v>304.01113533973597</c:v>
                </c:pt>
                <c:pt idx="2106">
                  <c:v>304.15671610832197</c:v>
                </c:pt>
                <c:pt idx="2107">
                  <c:v>304.30112600326498</c:v>
                </c:pt>
                <c:pt idx="2108">
                  <c:v>304.44656634330698</c:v>
                </c:pt>
                <c:pt idx="2109">
                  <c:v>304.59088993072498</c:v>
                </c:pt>
                <c:pt idx="2110">
                  <c:v>304.73510146141001</c:v>
                </c:pt>
                <c:pt idx="2111">
                  <c:v>304.88076400756802</c:v>
                </c:pt>
                <c:pt idx="2112">
                  <c:v>305.02846360206598</c:v>
                </c:pt>
                <c:pt idx="2113">
                  <c:v>305.171905994415</c:v>
                </c:pt>
                <c:pt idx="2114">
                  <c:v>305.31834745407099</c:v>
                </c:pt>
                <c:pt idx="2115">
                  <c:v>305.464624404907</c:v>
                </c:pt>
                <c:pt idx="2116">
                  <c:v>305.60982084274201</c:v>
                </c:pt>
                <c:pt idx="2117">
                  <c:v>305.757348060607</c:v>
                </c:pt>
                <c:pt idx="2118">
                  <c:v>305.91464304924</c:v>
                </c:pt>
                <c:pt idx="2119">
                  <c:v>306.06504988670298</c:v>
                </c:pt>
                <c:pt idx="2120">
                  <c:v>306.21341300010602</c:v>
                </c:pt>
                <c:pt idx="2121">
                  <c:v>306.35933423042297</c:v>
                </c:pt>
                <c:pt idx="2122">
                  <c:v>306.51152563095002</c:v>
                </c:pt>
                <c:pt idx="2123">
                  <c:v>306.65716052055302</c:v>
                </c:pt>
                <c:pt idx="2124">
                  <c:v>306.807044506073</c:v>
                </c:pt>
                <c:pt idx="2125">
                  <c:v>306.95692658424298</c:v>
                </c:pt>
                <c:pt idx="2126">
                  <c:v>307.10576629638598</c:v>
                </c:pt>
                <c:pt idx="2127">
                  <c:v>307.25046753883299</c:v>
                </c:pt>
                <c:pt idx="2128">
                  <c:v>307.39447760581902</c:v>
                </c:pt>
                <c:pt idx="2129">
                  <c:v>307.54104733467102</c:v>
                </c:pt>
                <c:pt idx="2130">
                  <c:v>307.685998678207</c:v>
                </c:pt>
                <c:pt idx="2131">
                  <c:v>307.83128762245099</c:v>
                </c:pt>
                <c:pt idx="2132">
                  <c:v>307.977498054504</c:v>
                </c:pt>
                <c:pt idx="2133">
                  <c:v>308.12275099754299</c:v>
                </c:pt>
                <c:pt idx="2134">
                  <c:v>308.26917767524702</c:v>
                </c:pt>
                <c:pt idx="2135">
                  <c:v>308.41742062568602</c:v>
                </c:pt>
                <c:pt idx="2136">
                  <c:v>308.58527565002402</c:v>
                </c:pt>
                <c:pt idx="2137">
                  <c:v>308.73057723045298</c:v>
                </c:pt>
                <c:pt idx="2138">
                  <c:v>308.87683725356999</c:v>
                </c:pt>
                <c:pt idx="2139">
                  <c:v>309.02194595336903</c:v>
                </c:pt>
                <c:pt idx="2140">
                  <c:v>309.16743898391701</c:v>
                </c:pt>
                <c:pt idx="2141">
                  <c:v>309.31274437904301</c:v>
                </c:pt>
                <c:pt idx="2142">
                  <c:v>309.459669589996</c:v>
                </c:pt>
                <c:pt idx="2143">
                  <c:v>309.60651731490998</c:v>
                </c:pt>
                <c:pt idx="2144">
                  <c:v>309.75180149078301</c:v>
                </c:pt>
                <c:pt idx="2145">
                  <c:v>309.89903712272599</c:v>
                </c:pt>
                <c:pt idx="2146">
                  <c:v>310.04707074165299</c:v>
                </c:pt>
                <c:pt idx="2147">
                  <c:v>310.19500970840397</c:v>
                </c:pt>
                <c:pt idx="2148">
                  <c:v>310.34175038337702</c:v>
                </c:pt>
                <c:pt idx="2149">
                  <c:v>310.49173569679198</c:v>
                </c:pt>
                <c:pt idx="2150">
                  <c:v>310.63807272910998</c:v>
                </c:pt>
                <c:pt idx="2151">
                  <c:v>310.790634870529</c:v>
                </c:pt>
                <c:pt idx="2152">
                  <c:v>310.94260358810402</c:v>
                </c:pt>
                <c:pt idx="2153">
                  <c:v>311.08950805664</c:v>
                </c:pt>
                <c:pt idx="2154">
                  <c:v>311.23730611801102</c:v>
                </c:pt>
                <c:pt idx="2155">
                  <c:v>311.382767200469</c:v>
                </c:pt>
                <c:pt idx="2156">
                  <c:v>311.53361177444401</c:v>
                </c:pt>
                <c:pt idx="2157">
                  <c:v>311.67846655845602</c:v>
                </c:pt>
                <c:pt idx="2158">
                  <c:v>311.82388329505898</c:v>
                </c:pt>
                <c:pt idx="2159">
                  <c:v>311.97056126594498</c:v>
                </c:pt>
                <c:pt idx="2160">
                  <c:v>312.11739015579201</c:v>
                </c:pt>
                <c:pt idx="2161">
                  <c:v>312.26174306869501</c:v>
                </c:pt>
                <c:pt idx="2162">
                  <c:v>312.40801596641501</c:v>
                </c:pt>
                <c:pt idx="2163">
                  <c:v>312.56791067123402</c:v>
                </c:pt>
                <c:pt idx="2164">
                  <c:v>312.719153881073</c:v>
                </c:pt>
                <c:pt idx="2165">
                  <c:v>312.86469602584799</c:v>
                </c:pt>
                <c:pt idx="2166">
                  <c:v>313.00813245773298</c:v>
                </c:pt>
                <c:pt idx="2167">
                  <c:v>313.15231323242102</c:v>
                </c:pt>
                <c:pt idx="2168">
                  <c:v>313.29951834678599</c:v>
                </c:pt>
                <c:pt idx="2169">
                  <c:v>313.44559168815601</c:v>
                </c:pt>
                <c:pt idx="2170">
                  <c:v>313.60747861862097</c:v>
                </c:pt>
                <c:pt idx="2171">
                  <c:v>313.753928422927</c:v>
                </c:pt>
                <c:pt idx="2172">
                  <c:v>313.90072679519602</c:v>
                </c:pt>
                <c:pt idx="2173">
                  <c:v>314.046485185623</c:v>
                </c:pt>
                <c:pt idx="2174">
                  <c:v>314.19146990775999</c:v>
                </c:pt>
                <c:pt idx="2175">
                  <c:v>314.33745384216297</c:v>
                </c:pt>
                <c:pt idx="2176">
                  <c:v>314.48698949813797</c:v>
                </c:pt>
                <c:pt idx="2177">
                  <c:v>314.63206696510298</c:v>
                </c:pt>
                <c:pt idx="2178">
                  <c:v>314.77692627906799</c:v>
                </c:pt>
                <c:pt idx="2179">
                  <c:v>314.92160940170203</c:v>
                </c:pt>
                <c:pt idx="2180">
                  <c:v>315.06934690475401</c:v>
                </c:pt>
                <c:pt idx="2181">
                  <c:v>315.21529173851002</c:v>
                </c:pt>
                <c:pt idx="2182">
                  <c:v>315.36068296432398</c:v>
                </c:pt>
                <c:pt idx="2183">
                  <c:v>315.50717139244</c:v>
                </c:pt>
                <c:pt idx="2184">
                  <c:v>315.65184617042502</c:v>
                </c:pt>
                <c:pt idx="2185">
                  <c:v>315.79713964462201</c:v>
                </c:pt>
                <c:pt idx="2186">
                  <c:v>315.94495606422402</c:v>
                </c:pt>
                <c:pt idx="2187">
                  <c:v>316.091359853744</c:v>
                </c:pt>
                <c:pt idx="2188">
                  <c:v>316.24043154716401</c:v>
                </c:pt>
                <c:pt idx="2189">
                  <c:v>316.38437676429697</c:v>
                </c:pt>
                <c:pt idx="2190">
                  <c:v>316.52982044219902</c:v>
                </c:pt>
                <c:pt idx="2191">
                  <c:v>316.67151355743403</c:v>
                </c:pt>
                <c:pt idx="2192">
                  <c:v>316.81647777557299</c:v>
                </c:pt>
                <c:pt idx="2193">
                  <c:v>316.96373462677002</c:v>
                </c:pt>
                <c:pt idx="2194">
                  <c:v>317.11256313323901</c:v>
                </c:pt>
                <c:pt idx="2195">
                  <c:v>317.256945133209</c:v>
                </c:pt>
                <c:pt idx="2196">
                  <c:v>317.40164947509697</c:v>
                </c:pt>
                <c:pt idx="2197">
                  <c:v>317.55306386947598</c:v>
                </c:pt>
                <c:pt idx="2198">
                  <c:v>317.71047878265301</c:v>
                </c:pt>
                <c:pt idx="2199">
                  <c:v>317.85761833190901</c:v>
                </c:pt>
                <c:pt idx="2200">
                  <c:v>318.00180506706198</c:v>
                </c:pt>
                <c:pt idx="2201">
                  <c:v>318.15231680869999</c:v>
                </c:pt>
                <c:pt idx="2202">
                  <c:v>318.29666042327801</c:v>
                </c:pt>
                <c:pt idx="2203">
                  <c:v>318.44614768028202</c:v>
                </c:pt>
                <c:pt idx="2204">
                  <c:v>318.59336566924998</c:v>
                </c:pt>
                <c:pt idx="2205">
                  <c:v>318.74121379852198</c:v>
                </c:pt>
                <c:pt idx="2206">
                  <c:v>318.88767814636202</c:v>
                </c:pt>
                <c:pt idx="2207">
                  <c:v>319.03529691696099</c:v>
                </c:pt>
                <c:pt idx="2208">
                  <c:v>319.18294787406899</c:v>
                </c:pt>
                <c:pt idx="2209">
                  <c:v>319.32734656333901</c:v>
                </c:pt>
                <c:pt idx="2210">
                  <c:v>319.47467279434198</c:v>
                </c:pt>
                <c:pt idx="2211">
                  <c:v>319.62040853500298</c:v>
                </c:pt>
                <c:pt idx="2212">
                  <c:v>319.768111467361</c:v>
                </c:pt>
                <c:pt idx="2213">
                  <c:v>319.91443467140198</c:v>
                </c:pt>
                <c:pt idx="2214">
                  <c:v>320.06020021438599</c:v>
                </c:pt>
                <c:pt idx="2215">
                  <c:v>320.20880484580903</c:v>
                </c:pt>
                <c:pt idx="2216">
                  <c:v>320.35547614097499</c:v>
                </c:pt>
                <c:pt idx="2217">
                  <c:v>320.50125169754</c:v>
                </c:pt>
                <c:pt idx="2218">
                  <c:v>320.64851140975901</c:v>
                </c:pt>
                <c:pt idx="2219">
                  <c:v>320.79535293579102</c:v>
                </c:pt>
                <c:pt idx="2220">
                  <c:v>320.941823244094</c:v>
                </c:pt>
                <c:pt idx="2221">
                  <c:v>321.08933067321698</c:v>
                </c:pt>
                <c:pt idx="2222">
                  <c:v>321.23530912399201</c:v>
                </c:pt>
                <c:pt idx="2223">
                  <c:v>321.38165235519398</c:v>
                </c:pt>
                <c:pt idx="2224">
                  <c:v>321.52882194518997</c:v>
                </c:pt>
                <c:pt idx="2225">
                  <c:v>321.67161893844599</c:v>
                </c:pt>
                <c:pt idx="2226">
                  <c:v>321.81896162033001</c:v>
                </c:pt>
                <c:pt idx="2227">
                  <c:v>321.964563131332</c:v>
                </c:pt>
                <c:pt idx="2228">
                  <c:v>322.10822057723999</c:v>
                </c:pt>
                <c:pt idx="2229">
                  <c:v>322.25487780570899</c:v>
                </c:pt>
                <c:pt idx="2230">
                  <c:v>322.40071344375599</c:v>
                </c:pt>
                <c:pt idx="2231">
                  <c:v>322.54661011695799</c:v>
                </c:pt>
                <c:pt idx="2232">
                  <c:v>322.71433830261202</c:v>
                </c:pt>
                <c:pt idx="2233">
                  <c:v>322.85870766639698</c:v>
                </c:pt>
                <c:pt idx="2234">
                  <c:v>323.005753755569</c:v>
                </c:pt>
                <c:pt idx="2235">
                  <c:v>323.15056443214399</c:v>
                </c:pt>
                <c:pt idx="2236">
                  <c:v>323.29674601554802</c:v>
                </c:pt>
                <c:pt idx="2237">
                  <c:v>323.44405817985501</c:v>
                </c:pt>
                <c:pt idx="2238">
                  <c:v>323.59589195251402</c:v>
                </c:pt>
                <c:pt idx="2239">
                  <c:v>323.74390935897799</c:v>
                </c:pt>
                <c:pt idx="2240">
                  <c:v>323.88704371452297</c:v>
                </c:pt>
                <c:pt idx="2241">
                  <c:v>324.032904624938</c:v>
                </c:pt>
                <c:pt idx="2242">
                  <c:v>324.178245782852</c:v>
                </c:pt>
                <c:pt idx="2243">
                  <c:v>324.321387529373</c:v>
                </c:pt>
                <c:pt idx="2244">
                  <c:v>324.46937370300202</c:v>
                </c:pt>
                <c:pt idx="2245">
                  <c:v>324.61474919319102</c:v>
                </c:pt>
                <c:pt idx="2246">
                  <c:v>324.76316428184498</c:v>
                </c:pt>
                <c:pt idx="2247">
                  <c:v>324.91217327117897</c:v>
                </c:pt>
                <c:pt idx="2248">
                  <c:v>325.055849313735</c:v>
                </c:pt>
                <c:pt idx="2249">
                  <c:v>325.20200419425902</c:v>
                </c:pt>
                <c:pt idx="2250">
                  <c:v>325.34607362747101</c:v>
                </c:pt>
                <c:pt idx="2251">
                  <c:v>325.490315914154</c:v>
                </c:pt>
                <c:pt idx="2252">
                  <c:v>325.63514447212202</c:v>
                </c:pt>
                <c:pt idx="2253">
                  <c:v>325.78315234184203</c:v>
                </c:pt>
                <c:pt idx="2254">
                  <c:v>325.932287693023</c:v>
                </c:pt>
                <c:pt idx="2255">
                  <c:v>326.079940319061</c:v>
                </c:pt>
                <c:pt idx="2256">
                  <c:v>326.22613024711598</c:v>
                </c:pt>
                <c:pt idx="2257">
                  <c:v>326.37276649475098</c:v>
                </c:pt>
                <c:pt idx="2258">
                  <c:v>326.52119541168202</c:v>
                </c:pt>
                <c:pt idx="2259">
                  <c:v>326.66898107528601</c:v>
                </c:pt>
                <c:pt idx="2260">
                  <c:v>326.82029557227997</c:v>
                </c:pt>
                <c:pt idx="2261">
                  <c:v>326.96684598922701</c:v>
                </c:pt>
                <c:pt idx="2262">
                  <c:v>327.11317801475502</c:v>
                </c:pt>
                <c:pt idx="2263">
                  <c:v>327.26135563850403</c:v>
                </c:pt>
                <c:pt idx="2264">
                  <c:v>327.406692981719</c:v>
                </c:pt>
                <c:pt idx="2265">
                  <c:v>327.55573177337601</c:v>
                </c:pt>
                <c:pt idx="2266">
                  <c:v>327.72317481040898</c:v>
                </c:pt>
                <c:pt idx="2267">
                  <c:v>327.86883687973</c:v>
                </c:pt>
                <c:pt idx="2268">
                  <c:v>328.015806913375</c:v>
                </c:pt>
                <c:pt idx="2269">
                  <c:v>328.15987706184302</c:v>
                </c:pt>
                <c:pt idx="2270">
                  <c:v>328.31105875968899</c:v>
                </c:pt>
                <c:pt idx="2271">
                  <c:v>328.45840477943398</c:v>
                </c:pt>
                <c:pt idx="2272">
                  <c:v>328.60424542427</c:v>
                </c:pt>
                <c:pt idx="2273">
                  <c:v>328.74951386451698</c:v>
                </c:pt>
                <c:pt idx="2274">
                  <c:v>328.89519309997502</c:v>
                </c:pt>
                <c:pt idx="2275">
                  <c:v>329.04117798805203</c:v>
                </c:pt>
                <c:pt idx="2276">
                  <c:v>329.18586683273298</c:v>
                </c:pt>
                <c:pt idx="2277">
                  <c:v>329.328472852706</c:v>
                </c:pt>
                <c:pt idx="2278">
                  <c:v>329.47448635101301</c:v>
                </c:pt>
                <c:pt idx="2279">
                  <c:v>329.617671251297</c:v>
                </c:pt>
                <c:pt idx="2280">
                  <c:v>329.76249074935902</c:v>
                </c:pt>
                <c:pt idx="2281">
                  <c:v>329.907484769821</c:v>
                </c:pt>
                <c:pt idx="2282">
                  <c:v>330.05185604095402</c:v>
                </c:pt>
                <c:pt idx="2283">
                  <c:v>330.19535779952997</c:v>
                </c:pt>
                <c:pt idx="2284">
                  <c:v>330.33994722366299</c:v>
                </c:pt>
                <c:pt idx="2285">
                  <c:v>330.48737096786499</c:v>
                </c:pt>
                <c:pt idx="2286">
                  <c:v>330.63318848609902</c:v>
                </c:pt>
                <c:pt idx="2287">
                  <c:v>330.77730536460803</c:v>
                </c:pt>
                <c:pt idx="2288">
                  <c:v>330.922861337661</c:v>
                </c:pt>
                <c:pt idx="2289">
                  <c:v>331.07054758071899</c:v>
                </c:pt>
                <c:pt idx="2290">
                  <c:v>331.21734380722</c:v>
                </c:pt>
                <c:pt idx="2291">
                  <c:v>331.36433458328202</c:v>
                </c:pt>
                <c:pt idx="2292">
                  <c:v>331.51776218414301</c:v>
                </c:pt>
                <c:pt idx="2293">
                  <c:v>331.66348123550398</c:v>
                </c:pt>
                <c:pt idx="2294">
                  <c:v>331.81089758872901</c:v>
                </c:pt>
                <c:pt idx="2295">
                  <c:v>331.95552730560303</c:v>
                </c:pt>
                <c:pt idx="2296">
                  <c:v>332.10137653350802</c:v>
                </c:pt>
                <c:pt idx="2297">
                  <c:v>332.24649953842101</c:v>
                </c:pt>
                <c:pt idx="2298">
                  <c:v>332.392933130264</c:v>
                </c:pt>
                <c:pt idx="2299">
                  <c:v>332.53782701492298</c:v>
                </c:pt>
                <c:pt idx="2300">
                  <c:v>332.68144512176502</c:v>
                </c:pt>
                <c:pt idx="2301">
                  <c:v>332.82560920715298</c:v>
                </c:pt>
                <c:pt idx="2302">
                  <c:v>332.97167849540699</c:v>
                </c:pt>
                <c:pt idx="2303">
                  <c:v>333.11597681045498</c:v>
                </c:pt>
                <c:pt idx="2304">
                  <c:v>333.26103234291003</c:v>
                </c:pt>
                <c:pt idx="2305">
                  <c:v>333.41080403327902</c:v>
                </c:pt>
                <c:pt idx="2306">
                  <c:v>333.56279253959599</c:v>
                </c:pt>
                <c:pt idx="2307">
                  <c:v>333.71909928321799</c:v>
                </c:pt>
                <c:pt idx="2308">
                  <c:v>333.870793581008</c:v>
                </c:pt>
                <c:pt idx="2309">
                  <c:v>334.023051261901</c:v>
                </c:pt>
                <c:pt idx="2310">
                  <c:v>334.18942713737403</c:v>
                </c:pt>
                <c:pt idx="2311">
                  <c:v>334.33749461174</c:v>
                </c:pt>
                <c:pt idx="2312">
                  <c:v>334.487389087677</c:v>
                </c:pt>
                <c:pt idx="2313">
                  <c:v>334.63825392722998</c:v>
                </c:pt>
                <c:pt idx="2314">
                  <c:v>334.78740835189802</c:v>
                </c:pt>
                <c:pt idx="2315">
                  <c:v>334.93148612976</c:v>
                </c:pt>
                <c:pt idx="2316">
                  <c:v>335.07683444023098</c:v>
                </c:pt>
                <c:pt idx="2317">
                  <c:v>335.22142004966702</c:v>
                </c:pt>
                <c:pt idx="2318">
                  <c:v>335.36552381515497</c:v>
                </c:pt>
                <c:pt idx="2319">
                  <c:v>335.50948572158802</c:v>
                </c:pt>
                <c:pt idx="2320">
                  <c:v>335.65527439117398</c:v>
                </c:pt>
                <c:pt idx="2321">
                  <c:v>335.80100870132401</c:v>
                </c:pt>
                <c:pt idx="2322">
                  <c:v>335.94499802589399</c:v>
                </c:pt>
                <c:pt idx="2323">
                  <c:v>336.09439229965199</c:v>
                </c:pt>
                <c:pt idx="2324">
                  <c:v>336.24146676063498</c:v>
                </c:pt>
                <c:pt idx="2325">
                  <c:v>336.38738083839399</c:v>
                </c:pt>
                <c:pt idx="2326">
                  <c:v>336.53379583358702</c:v>
                </c:pt>
                <c:pt idx="2327">
                  <c:v>336.68195629119799</c:v>
                </c:pt>
                <c:pt idx="2328">
                  <c:v>336.82892918586703</c:v>
                </c:pt>
                <c:pt idx="2329">
                  <c:v>336.97989225387499</c:v>
                </c:pt>
                <c:pt idx="2330">
                  <c:v>337.12473082542402</c:v>
                </c:pt>
                <c:pt idx="2331">
                  <c:v>337.27132821083001</c:v>
                </c:pt>
                <c:pt idx="2332">
                  <c:v>337.41736912727299</c:v>
                </c:pt>
                <c:pt idx="2333">
                  <c:v>337.56550598144503</c:v>
                </c:pt>
                <c:pt idx="2334">
                  <c:v>337.716009378433</c:v>
                </c:pt>
                <c:pt idx="2335">
                  <c:v>337.86027002334498</c:v>
                </c:pt>
                <c:pt idx="2336">
                  <c:v>338.00876402854902</c:v>
                </c:pt>
                <c:pt idx="2337">
                  <c:v>338.15694022178599</c:v>
                </c:pt>
                <c:pt idx="2338">
                  <c:v>338.30467844009399</c:v>
                </c:pt>
                <c:pt idx="2339">
                  <c:v>338.45119810104302</c:v>
                </c:pt>
                <c:pt idx="2340">
                  <c:v>338.60097908973597</c:v>
                </c:pt>
                <c:pt idx="2341">
                  <c:v>338.76383399963299</c:v>
                </c:pt>
                <c:pt idx="2342">
                  <c:v>338.91338801383898</c:v>
                </c:pt>
                <c:pt idx="2343">
                  <c:v>339.06490421295098</c:v>
                </c:pt>
                <c:pt idx="2344">
                  <c:v>339.21308898925702</c:v>
                </c:pt>
                <c:pt idx="2345">
                  <c:v>339.35920310020401</c:v>
                </c:pt>
                <c:pt idx="2346">
                  <c:v>339.505378007888</c:v>
                </c:pt>
                <c:pt idx="2347">
                  <c:v>339.65068244934002</c:v>
                </c:pt>
                <c:pt idx="2348">
                  <c:v>339.79904484748801</c:v>
                </c:pt>
                <c:pt idx="2349">
                  <c:v>339.94671750068602</c:v>
                </c:pt>
                <c:pt idx="2350">
                  <c:v>340.09351706504799</c:v>
                </c:pt>
                <c:pt idx="2351">
                  <c:v>340.23826408386202</c:v>
                </c:pt>
                <c:pt idx="2352">
                  <c:v>340.38662600517199</c:v>
                </c:pt>
                <c:pt idx="2353">
                  <c:v>340.53484511375399</c:v>
                </c:pt>
                <c:pt idx="2354">
                  <c:v>340.68303561210598</c:v>
                </c:pt>
                <c:pt idx="2355">
                  <c:v>340.831294298172</c:v>
                </c:pt>
                <c:pt idx="2356">
                  <c:v>340.97797894477799</c:v>
                </c:pt>
                <c:pt idx="2357">
                  <c:v>341.12837195396401</c:v>
                </c:pt>
                <c:pt idx="2358">
                  <c:v>341.27875447273198</c:v>
                </c:pt>
                <c:pt idx="2359">
                  <c:v>341.42713832855202</c:v>
                </c:pt>
                <c:pt idx="2360">
                  <c:v>341.57953953742901</c:v>
                </c:pt>
                <c:pt idx="2361">
                  <c:v>341.728169202804</c:v>
                </c:pt>
                <c:pt idx="2362">
                  <c:v>341.87941789627001</c:v>
                </c:pt>
                <c:pt idx="2363">
                  <c:v>342.02643084525999</c:v>
                </c:pt>
                <c:pt idx="2364">
                  <c:v>342.17217731475802</c:v>
                </c:pt>
                <c:pt idx="2365">
                  <c:v>342.31946349143902</c:v>
                </c:pt>
                <c:pt idx="2366">
                  <c:v>342.46749210357598</c:v>
                </c:pt>
                <c:pt idx="2367">
                  <c:v>342.615095615386</c:v>
                </c:pt>
                <c:pt idx="2368">
                  <c:v>342.763105392456</c:v>
                </c:pt>
                <c:pt idx="2369">
                  <c:v>342.91064620018</c:v>
                </c:pt>
                <c:pt idx="2370">
                  <c:v>343.057055950164</c:v>
                </c:pt>
                <c:pt idx="2371">
                  <c:v>343.21430540084799</c:v>
                </c:pt>
                <c:pt idx="2372">
                  <c:v>343.361580133438</c:v>
                </c:pt>
                <c:pt idx="2373">
                  <c:v>343.50798082351599</c:v>
                </c:pt>
                <c:pt idx="2374">
                  <c:v>343.65928673744202</c:v>
                </c:pt>
                <c:pt idx="2375">
                  <c:v>343.80738639831497</c:v>
                </c:pt>
                <c:pt idx="2376">
                  <c:v>343.95646643638599</c:v>
                </c:pt>
                <c:pt idx="2377">
                  <c:v>344.10413408279402</c:v>
                </c:pt>
                <c:pt idx="2378">
                  <c:v>344.25186753272999</c:v>
                </c:pt>
                <c:pt idx="2379">
                  <c:v>344.39846920967102</c:v>
                </c:pt>
                <c:pt idx="2380">
                  <c:v>344.54542851448002</c:v>
                </c:pt>
                <c:pt idx="2381">
                  <c:v>344.71686244010903</c:v>
                </c:pt>
                <c:pt idx="2382">
                  <c:v>344.86094260215702</c:v>
                </c:pt>
                <c:pt idx="2383">
                  <c:v>345.00650763511601</c:v>
                </c:pt>
                <c:pt idx="2384">
                  <c:v>345.15689468383698</c:v>
                </c:pt>
                <c:pt idx="2385">
                  <c:v>345.30163598060602</c:v>
                </c:pt>
                <c:pt idx="2386">
                  <c:v>345.44779515266401</c:v>
                </c:pt>
                <c:pt idx="2387">
                  <c:v>345.59527611732398</c:v>
                </c:pt>
                <c:pt idx="2388">
                  <c:v>345.742496490478</c:v>
                </c:pt>
                <c:pt idx="2389">
                  <c:v>345.89042234420702</c:v>
                </c:pt>
                <c:pt idx="2390">
                  <c:v>346.03759884834199</c:v>
                </c:pt>
                <c:pt idx="2391">
                  <c:v>346.18743395805302</c:v>
                </c:pt>
                <c:pt idx="2392">
                  <c:v>346.33719778060902</c:v>
                </c:pt>
                <c:pt idx="2393">
                  <c:v>346.48541069030699</c:v>
                </c:pt>
                <c:pt idx="2394">
                  <c:v>346.63599801063498</c:v>
                </c:pt>
                <c:pt idx="2395">
                  <c:v>346.785104751586</c:v>
                </c:pt>
                <c:pt idx="2396">
                  <c:v>346.93192005157402</c:v>
                </c:pt>
                <c:pt idx="2397">
                  <c:v>347.07891559600802</c:v>
                </c:pt>
                <c:pt idx="2398">
                  <c:v>347.22563457489002</c:v>
                </c:pt>
                <c:pt idx="2399">
                  <c:v>347.37308025360102</c:v>
                </c:pt>
                <c:pt idx="2400">
                  <c:v>347.52070069312998</c:v>
                </c:pt>
                <c:pt idx="2401">
                  <c:v>347.66522169113102</c:v>
                </c:pt>
                <c:pt idx="2402">
                  <c:v>347.81245708465502</c:v>
                </c:pt>
                <c:pt idx="2403">
                  <c:v>347.96140217780999</c:v>
                </c:pt>
                <c:pt idx="2404">
                  <c:v>348.10783243179299</c:v>
                </c:pt>
                <c:pt idx="2405">
                  <c:v>348.253920316696</c:v>
                </c:pt>
                <c:pt idx="2406">
                  <c:v>348.40049314498901</c:v>
                </c:pt>
                <c:pt idx="2407">
                  <c:v>348.549755811691</c:v>
                </c:pt>
                <c:pt idx="2408">
                  <c:v>348.71949458122202</c:v>
                </c:pt>
                <c:pt idx="2409">
                  <c:v>348.86948966979901</c:v>
                </c:pt>
                <c:pt idx="2410">
                  <c:v>349.017182826995</c:v>
                </c:pt>
                <c:pt idx="2411">
                  <c:v>349.16468524932799</c:v>
                </c:pt>
                <c:pt idx="2412">
                  <c:v>349.313091278076</c:v>
                </c:pt>
                <c:pt idx="2413">
                  <c:v>349.45985603332502</c:v>
                </c:pt>
                <c:pt idx="2414">
                  <c:v>349.60825300216601</c:v>
                </c:pt>
                <c:pt idx="2415">
                  <c:v>349.75768947601301</c:v>
                </c:pt>
                <c:pt idx="2416">
                  <c:v>349.90293002128601</c:v>
                </c:pt>
                <c:pt idx="2417">
                  <c:v>350.05008554458601</c:v>
                </c:pt>
                <c:pt idx="2418">
                  <c:v>350.19642186164799</c:v>
                </c:pt>
                <c:pt idx="2419">
                  <c:v>350.34404063224702</c:v>
                </c:pt>
                <c:pt idx="2420">
                  <c:v>350.489756822586</c:v>
                </c:pt>
                <c:pt idx="2421">
                  <c:v>350.63931393623301</c:v>
                </c:pt>
                <c:pt idx="2422">
                  <c:v>350.78700900077803</c:v>
                </c:pt>
                <c:pt idx="2423">
                  <c:v>350.93263101577702</c:v>
                </c:pt>
                <c:pt idx="2424">
                  <c:v>351.07966780662503</c:v>
                </c:pt>
                <c:pt idx="2425">
                  <c:v>351.22484707832302</c:v>
                </c:pt>
                <c:pt idx="2426">
                  <c:v>351.37511324882502</c:v>
                </c:pt>
                <c:pt idx="2427">
                  <c:v>351.52516436576798</c:v>
                </c:pt>
                <c:pt idx="2428">
                  <c:v>351.67022156715302</c:v>
                </c:pt>
                <c:pt idx="2429">
                  <c:v>351.81755518913201</c:v>
                </c:pt>
                <c:pt idx="2430">
                  <c:v>351.96585607528601</c:v>
                </c:pt>
                <c:pt idx="2431">
                  <c:v>352.11393952369599</c:v>
                </c:pt>
                <c:pt idx="2432">
                  <c:v>352.25931596755902</c:v>
                </c:pt>
                <c:pt idx="2433">
                  <c:v>352.40472245216301</c:v>
                </c:pt>
                <c:pt idx="2434">
                  <c:v>352.55308175086901</c:v>
                </c:pt>
                <c:pt idx="2435">
                  <c:v>352.71698069572398</c:v>
                </c:pt>
                <c:pt idx="2436">
                  <c:v>352.86789512634198</c:v>
                </c:pt>
                <c:pt idx="2437">
                  <c:v>353.01514172553999</c:v>
                </c:pt>
                <c:pt idx="2438">
                  <c:v>353.16420483589098</c:v>
                </c:pt>
                <c:pt idx="2439">
                  <c:v>353.31253576278601</c:v>
                </c:pt>
                <c:pt idx="2440">
                  <c:v>353.46170687675402</c:v>
                </c:pt>
                <c:pt idx="2441">
                  <c:v>353.60928153991699</c:v>
                </c:pt>
                <c:pt idx="2442">
                  <c:v>353.75665140151898</c:v>
                </c:pt>
                <c:pt idx="2443">
                  <c:v>353.90615320205598</c:v>
                </c:pt>
                <c:pt idx="2444">
                  <c:v>354.057273626327</c:v>
                </c:pt>
                <c:pt idx="2445">
                  <c:v>354.20628833770701</c:v>
                </c:pt>
                <c:pt idx="2446">
                  <c:v>354.35396862030001</c:v>
                </c:pt>
                <c:pt idx="2447">
                  <c:v>354.50006699561999</c:v>
                </c:pt>
                <c:pt idx="2448">
                  <c:v>354.64873361587502</c:v>
                </c:pt>
                <c:pt idx="2449">
                  <c:v>354.79749488830498</c:v>
                </c:pt>
                <c:pt idx="2450">
                  <c:v>354.94234848022398</c:v>
                </c:pt>
                <c:pt idx="2451">
                  <c:v>355.088152408599</c:v>
                </c:pt>
                <c:pt idx="2452">
                  <c:v>355.23302221298201</c:v>
                </c:pt>
                <c:pt idx="2453">
                  <c:v>355.378621101379</c:v>
                </c:pt>
                <c:pt idx="2454">
                  <c:v>355.52659463882401</c:v>
                </c:pt>
                <c:pt idx="2455">
                  <c:v>355.67166233062699</c:v>
                </c:pt>
                <c:pt idx="2456">
                  <c:v>355.81645274162202</c:v>
                </c:pt>
                <c:pt idx="2457">
                  <c:v>355.96384406089697</c:v>
                </c:pt>
                <c:pt idx="2458">
                  <c:v>356.110247611999</c:v>
                </c:pt>
                <c:pt idx="2459">
                  <c:v>356.25743842124899</c:v>
                </c:pt>
                <c:pt idx="2460">
                  <c:v>356.40435695648102</c:v>
                </c:pt>
                <c:pt idx="2461">
                  <c:v>356.55324435234002</c:v>
                </c:pt>
                <c:pt idx="2462">
                  <c:v>356.72069740295399</c:v>
                </c:pt>
                <c:pt idx="2463">
                  <c:v>356.875165939331</c:v>
                </c:pt>
                <c:pt idx="2464">
                  <c:v>357.023828029632</c:v>
                </c:pt>
                <c:pt idx="2465">
                  <c:v>357.17159652709898</c:v>
                </c:pt>
                <c:pt idx="2466">
                  <c:v>357.32011508941599</c:v>
                </c:pt>
                <c:pt idx="2467">
                  <c:v>357.465077877044</c:v>
                </c:pt>
                <c:pt idx="2468">
                  <c:v>357.612199068069</c:v>
                </c:pt>
                <c:pt idx="2469">
                  <c:v>357.75877785682599</c:v>
                </c:pt>
                <c:pt idx="2470">
                  <c:v>357.90630602836598</c:v>
                </c:pt>
                <c:pt idx="2471">
                  <c:v>358.05444288253699</c:v>
                </c:pt>
                <c:pt idx="2472">
                  <c:v>358.20319199561999</c:v>
                </c:pt>
                <c:pt idx="2473">
                  <c:v>358.348967552185</c:v>
                </c:pt>
                <c:pt idx="2474">
                  <c:v>358.49904513359002</c:v>
                </c:pt>
                <c:pt idx="2475">
                  <c:v>358.64898443222</c:v>
                </c:pt>
                <c:pt idx="2476">
                  <c:v>358.79613661766001</c:v>
                </c:pt>
                <c:pt idx="2477">
                  <c:v>358.950769662857</c:v>
                </c:pt>
                <c:pt idx="2478">
                  <c:v>359.10361123084999</c:v>
                </c:pt>
                <c:pt idx="2479">
                  <c:v>359.25690722465498</c:v>
                </c:pt>
                <c:pt idx="2480">
                  <c:v>359.40812730789099</c:v>
                </c:pt>
                <c:pt idx="2481">
                  <c:v>359.56008696556</c:v>
                </c:pt>
                <c:pt idx="2482">
                  <c:v>359.72572636604298</c:v>
                </c:pt>
                <c:pt idx="2483">
                  <c:v>359.87400126457197</c:v>
                </c:pt>
                <c:pt idx="2484">
                  <c:v>360.02694606781</c:v>
                </c:pt>
                <c:pt idx="2485">
                  <c:v>360.17778491973797</c:v>
                </c:pt>
                <c:pt idx="2486">
                  <c:v>360.32663059234602</c:v>
                </c:pt>
                <c:pt idx="2487">
                  <c:v>360.47997212409899</c:v>
                </c:pt>
                <c:pt idx="2488">
                  <c:v>360.62928462028498</c:v>
                </c:pt>
                <c:pt idx="2489">
                  <c:v>360.77798771858198</c:v>
                </c:pt>
                <c:pt idx="2490">
                  <c:v>360.92996644973698</c:v>
                </c:pt>
                <c:pt idx="2491">
                  <c:v>361.07797694206198</c:v>
                </c:pt>
                <c:pt idx="2492">
                  <c:v>361.22481393814002</c:v>
                </c:pt>
                <c:pt idx="2493">
                  <c:v>361.37200331687899</c:v>
                </c:pt>
                <c:pt idx="2494">
                  <c:v>361.52111721038801</c:v>
                </c:pt>
                <c:pt idx="2495">
                  <c:v>361.66656565666199</c:v>
                </c:pt>
                <c:pt idx="2496">
                  <c:v>361.815867424011</c:v>
                </c:pt>
                <c:pt idx="2497">
                  <c:v>361.96811747550902</c:v>
                </c:pt>
                <c:pt idx="2498">
                  <c:v>362.11457705497702</c:v>
                </c:pt>
                <c:pt idx="2499">
                  <c:v>362.26284384727398</c:v>
                </c:pt>
                <c:pt idx="2500">
                  <c:v>362.40893793106</c:v>
                </c:pt>
                <c:pt idx="2501">
                  <c:v>362.559388160705</c:v>
                </c:pt>
                <c:pt idx="2502">
                  <c:v>362.717307329177</c:v>
                </c:pt>
                <c:pt idx="2503">
                  <c:v>362.86364150047302</c:v>
                </c:pt>
                <c:pt idx="2504">
                  <c:v>363.012238025665</c:v>
                </c:pt>
                <c:pt idx="2505">
                  <c:v>363.16018438339199</c:v>
                </c:pt>
                <c:pt idx="2506">
                  <c:v>363.31011724472</c:v>
                </c:pt>
                <c:pt idx="2507">
                  <c:v>363.45561122894202</c:v>
                </c:pt>
                <c:pt idx="2508">
                  <c:v>363.60231161117503</c:v>
                </c:pt>
                <c:pt idx="2509">
                  <c:v>363.74949407577498</c:v>
                </c:pt>
                <c:pt idx="2510">
                  <c:v>363.89548802375703</c:v>
                </c:pt>
                <c:pt idx="2511">
                  <c:v>364.041609287261</c:v>
                </c:pt>
                <c:pt idx="2512">
                  <c:v>364.19086766242901</c:v>
                </c:pt>
                <c:pt idx="2513">
                  <c:v>364.33916735649098</c:v>
                </c:pt>
                <c:pt idx="2514">
                  <c:v>364.489696264266</c:v>
                </c:pt>
                <c:pt idx="2515">
                  <c:v>364.641112327575</c:v>
                </c:pt>
                <c:pt idx="2516">
                  <c:v>364.79347491264298</c:v>
                </c:pt>
                <c:pt idx="2517">
                  <c:v>364.94774556159899</c:v>
                </c:pt>
                <c:pt idx="2518">
                  <c:v>365.095872640609</c:v>
                </c:pt>
                <c:pt idx="2519">
                  <c:v>365.24490404129</c:v>
                </c:pt>
                <c:pt idx="2520">
                  <c:v>365.39287137985201</c:v>
                </c:pt>
                <c:pt idx="2521">
                  <c:v>365.547295808792</c:v>
                </c:pt>
                <c:pt idx="2522">
                  <c:v>365.71815419196997</c:v>
                </c:pt>
                <c:pt idx="2523">
                  <c:v>365.87082529067902</c:v>
                </c:pt>
                <c:pt idx="2524">
                  <c:v>366.02029275894103</c:v>
                </c:pt>
                <c:pt idx="2525">
                  <c:v>366.16780781745899</c:v>
                </c:pt>
                <c:pt idx="2526">
                  <c:v>366.31506443023602</c:v>
                </c:pt>
                <c:pt idx="2527">
                  <c:v>366.46126794815001</c:v>
                </c:pt>
                <c:pt idx="2528">
                  <c:v>366.60581469535799</c:v>
                </c:pt>
                <c:pt idx="2529">
                  <c:v>366.75372624397198</c:v>
                </c:pt>
                <c:pt idx="2530">
                  <c:v>366.90287065505902</c:v>
                </c:pt>
                <c:pt idx="2531">
                  <c:v>367.047600269317</c:v>
                </c:pt>
                <c:pt idx="2532">
                  <c:v>367.19446039199801</c:v>
                </c:pt>
                <c:pt idx="2533">
                  <c:v>367.33961844444201</c:v>
                </c:pt>
                <c:pt idx="2534">
                  <c:v>367.48695755004798</c:v>
                </c:pt>
                <c:pt idx="2535">
                  <c:v>367.63647103309597</c:v>
                </c:pt>
                <c:pt idx="2536">
                  <c:v>367.78072190284701</c:v>
                </c:pt>
                <c:pt idx="2537">
                  <c:v>367.92504310607899</c:v>
                </c:pt>
                <c:pt idx="2538">
                  <c:v>368.07386088371197</c:v>
                </c:pt>
                <c:pt idx="2539">
                  <c:v>368.21938276290803</c:v>
                </c:pt>
                <c:pt idx="2540">
                  <c:v>368.36647009849497</c:v>
                </c:pt>
                <c:pt idx="2541">
                  <c:v>368.512523889541</c:v>
                </c:pt>
                <c:pt idx="2542">
                  <c:v>368.65763330459498</c:v>
                </c:pt>
                <c:pt idx="2543">
                  <c:v>368.80306029319701</c:v>
                </c:pt>
                <c:pt idx="2544">
                  <c:v>368.95110201835598</c:v>
                </c:pt>
                <c:pt idx="2545">
                  <c:v>369.09815979003901</c:v>
                </c:pt>
                <c:pt idx="2546">
                  <c:v>369.24352216720501</c:v>
                </c:pt>
                <c:pt idx="2547">
                  <c:v>369.39473581314002</c:v>
                </c:pt>
                <c:pt idx="2548">
                  <c:v>369.54498124122603</c:v>
                </c:pt>
                <c:pt idx="2549">
                  <c:v>369.69141364097499</c:v>
                </c:pt>
                <c:pt idx="2550">
                  <c:v>369.837516069412</c:v>
                </c:pt>
                <c:pt idx="2551">
                  <c:v>369.98538374900801</c:v>
                </c:pt>
                <c:pt idx="2552">
                  <c:v>370.13507604598999</c:v>
                </c:pt>
                <c:pt idx="2553">
                  <c:v>370.281165599823</c:v>
                </c:pt>
                <c:pt idx="2554">
                  <c:v>370.42838168144198</c:v>
                </c:pt>
                <c:pt idx="2555">
                  <c:v>370.57331371307299</c:v>
                </c:pt>
                <c:pt idx="2556">
                  <c:v>370.71822595596302</c:v>
                </c:pt>
                <c:pt idx="2557">
                  <c:v>370.86582756042401</c:v>
                </c:pt>
                <c:pt idx="2558">
                  <c:v>371.010469436645</c:v>
                </c:pt>
                <c:pt idx="2559">
                  <c:v>371.16090607643099</c:v>
                </c:pt>
                <c:pt idx="2560">
                  <c:v>371.30943059921202</c:v>
                </c:pt>
                <c:pt idx="2561">
                  <c:v>371.45670604705799</c:v>
                </c:pt>
                <c:pt idx="2562">
                  <c:v>371.60417318344099</c:v>
                </c:pt>
                <c:pt idx="2563">
                  <c:v>371.76028060913001</c:v>
                </c:pt>
                <c:pt idx="2564">
                  <c:v>371.909856081008</c:v>
                </c:pt>
                <c:pt idx="2565">
                  <c:v>372.06130647659302</c:v>
                </c:pt>
                <c:pt idx="2566">
                  <c:v>372.20756864547701</c:v>
                </c:pt>
                <c:pt idx="2567">
                  <c:v>372.35530924797001</c:v>
                </c:pt>
                <c:pt idx="2568">
                  <c:v>372.50469875335602</c:v>
                </c:pt>
                <c:pt idx="2569">
                  <c:v>372.65105652809098</c:v>
                </c:pt>
                <c:pt idx="2570">
                  <c:v>372.79991674423201</c:v>
                </c:pt>
                <c:pt idx="2571">
                  <c:v>372.94375586509699</c:v>
                </c:pt>
                <c:pt idx="2572">
                  <c:v>373.09004950523303</c:v>
                </c:pt>
                <c:pt idx="2573">
                  <c:v>373.23487710952702</c:v>
                </c:pt>
                <c:pt idx="2574">
                  <c:v>373.38297104835499</c:v>
                </c:pt>
                <c:pt idx="2575">
                  <c:v>373.52745866775501</c:v>
                </c:pt>
                <c:pt idx="2576">
                  <c:v>373.67802524566599</c:v>
                </c:pt>
                <c:pt idx="2577">
                  <c:v>373.82420825958201</c:v>
                </c:pt>
                <c:pt idx="2578">
                  <c:v>373.96977400779701</c:v>
                </c:pt>
                <c:pt idx="2579">
                  <c:v>374.11522817611598</c:v>
                </c:pt>
                <c:pt idx="2580">
                  <c:v>374.26110577583302</c:v>
                </c:pt>
                <c:pt idx="2581">
                  <c:v>374.40740990638699</c:v>
                </c:pt>
                <c:pt idx="2582">
                  <c:v>374.557109355926</c:v>
                </c:pt>
                <c:pt idx="2583">
                  <c:v>374.71975803375199</c:v>
                </c:pt>
                <c:pt idx="2584">
                  <c:v>374.86964368820099</c:v>
                </c:pt>
                <c:pt idx="2585">
                  <c:v>375.02025508880598</c:v>
                </c:pt>
                <c:pt idx="2586">
                  <c:v>375.16668868064801</c:v>
                </c:pt>
                <c:pt idx="2587">
                  <c:v>375.31436181068398</c:v>
                </c:pt>
                <c:pt idx="2588">
                  <c:v>375.46196913719098</c:v>
                </c:pt>
                <c:pt idx="2589">
                  <c:v>375.60816788673401</c:v>
                </c:pt>
                <c:pt idx="2590">
                  <c:v>375.758957862854</c:v>
                </c:pt>
                <c:pt idx="2591">
                  <c:v>375.90484142303399</c:v>
                </c:pt>
                <c:pt idx="2592">
                  <c:v>376.05007076263399</c:v>
                </c:pt>
                <c:pt idx="2593">
                  <c:v>376.197860240936</c:v>
                </c:pt>
                <c:pt idx="2594">
                  <c:v>376.34351181983902</c:v>
                </c:pt>
                <c:pt idx="2595">
                  <c:v>376.49243903159999</c:v>
                </c:pt>
                <c:pt idx="2596">
                  <c:v>376.63915395736598</c:v>
                </c:pt>
                <c:pt idx="2597">
                  <c:v>376.78869771957397</c:v>
                </c:pt>
                <c:pt idx="2598">
                  <c:v>376.93706989288302</c:v>
                </c:pt>
                <c:pt idx="2599">
                  <c:v>377.08534312248202</c:v>
                </c:pt>
                <c:pt idx="2600">
                  <c:v>377.23694610595697</c:v>
                </c:pt>
                <c:pt idx="2601">
                  <c:v>377.39058184623701</c:v>
                </c:pt>
                <c:pt idx="2602">
                  <c:v>377.53793978691101</c:v>
                </c:pt>
                <c:pt idx="2603">
                  <c:v>377.68238973617503</c:v>
                </c:pt>
                <c:pt idx="2604">
                  <c:v>377.83086657524098</c:v>
                </c:pt>
                <c:pt idx="2605">
                  <c:v>377.978978157043</c:v>
                </c:pt>
                <c:pt idx="2606">
                  <c:v>378.12650752067498</c:v>
                </c:pt>
                <c:pt idx="2607">
                  <c:v>378.27403235435401</c:v>
                </c:pt>
                <c:pt idx="2608">
                  <c:v>378.42154812812799</c:v>
                </c:pt>
                <c:pt idx="2609">
                  <c:v>378.570558309555</c:v>
                </c:pt>
                <c:pt idx="2610">
                  <c:v>378.718416929245</c:v>
                </c:pt>
                <c:pt idx="2611">
                  <c:v>378.865071773529</c:v>
                </c:pt>
                <c:pt idx="2612">
                  <c:v>379.01086115837097</c:v>
                </c:pt>
                <c:pt idx="2613">
                  <c:v>379.15832829475403</c:v>
                </c:pt>
                <c:pt idx="2614">
                  <c:v>379.30539369583101</c:v>
                </c:pt>
                <c:pt idx="2615">
                  <c:v>379.45447635650601</c:v>
                </c:pt>
                <c:pt idx="2616">
                  <c:v>379.60183811187699</c:v>
                </c:pt>
                <c:pt idx="2617">
                  <c:v>379.74774909019402</c:v>
                </c:pt>
                <c:pt idx="2618">
                  <c:v>379.89585781097401</c:v>
                </c:pt>
                <c:pt idx="2619">
                  <c:v>380.04222393035798</c:v>
                </c:pt>
                <c:pt idx="2620">
                  <c:v>380.18794226646401</c:v>
                </c:pt>
                <c:pt idx="2621">
                  <c:v>380.341218709945</c:v>
                </c:pt>
                <c:pt idx="2622">
                  <c:v>380.49188709258999</c:v>
                </c:pt>
                <c:pt idx="2623">
                  <c:v>380.64011573791498</c:v>
                </c:pt>
                <c:pt idx="2624">
                  <c:v>380.79089093208302</c:v>
                </c:pt>
                <c:pt idx="2625">
                  <c:v>380.94015002250597</c:v>
                </c:pt>
                <c:pt idx="2626">
                  <c:v>381.087579727172</c:v>
                </c:pt>
                <c:pt idx="2627">
                  <c:v>381.23489856719902</c:v>
                </c:pt>
                <c:pt idx="2628">
                  <c:v>381.383683443069</c:v>
                </c:pt>
                <c:pt idx="2629">
                  <c:v>381.53199172019902</c:v>
                </c:pt>
                <c:pt idx="2630">
                  <c:v>381.67471241950898</c:v>
                </c:pt>
                <c:pt idx="2631">
                  <c:v>381.823279380798</c:v>
                </c:pt>
                <c:pt idx="2632">
                  <c:v>381.97369742393403</c:v>
                </c:pt>
                <c:pt idx="2633">
                  <c:v>382.12289738654999</c:v>
                </c:pt>
                <c:pt idx="2634">
                  <c:v>382.27565836906399</c:v>
                </c:pt>
                <c:pt idx="2635">
                  <c:v>382.427514076232</c:v>
                </c:pt>
                <c:pt idx="2636">
                  <c:v>382.57768392562798</c:v>
                </c:pt>
                <c:pt idx="2637">
                  <c:v>382.72633361816401</c:v>
                </c:pt>
                <c:pt idx="2638">
                  <c:v>382.88759040832502</c:v>
                </c:pt>
                <c:pt idx="2639">
                  <c:v>383.03622984886101</c:v>
                </c:pt>
                <c:pt idx="2640">
                  <c:v>383.18568825721701</c:v>
                </c:pt>
                <c:pt idx="2641">
                  <c:v>383.33442258834799</c:v>
                </c:pt>
                <c:pt idx="2642">
                  <c:v>383.49594092369</c:v>
                </c:pt>
                <c:pt idx="2643">
                  <c:v>383.65064692497202</c:v>
                </c:pt>
                <c:pt idx="2644">
                  <c:v>383.800124168396</c:v>
                </c:pt>
                <c:pt idx="2645">
                  <c:v>383.94681262969902</c:v>
                </c:pt>
                <c:pt idx="2646">
                  <c:v>384.09541296958901</c:v>
                </c:pt>
                <c:pt idx="2647">
                  <c:v>384.24161243438698</c:v>
                </c:pt>
                <c:pt idx="2648">
                  <c:v>384.39160203933699</c:v>
                </c:pt>
                <c:pt idx="2649">
                  <c:v>384.542528390884</c:v>
                </c:pt>
                <c:pt idx="2650">
                  <c:v>384.69687151908801</c:v>
                </c:pt>
                <c:pt idx="2651">
                  <c:v>384.847281694412</c:v>
                </c:pt>
                <c:pt idx="2652">
                  <c:v>384.998051404953</c:v>
                </c:pt>
                <c:pt idx="2653">
                  <c:v>385.14790797233502</c:v>
                </c:pt>
                <c:pt idx="2654">
                  <c:v>385.29963231086703</c:v>
                </c:pt>
                <c:pt idx="2655">
                  <c:v>385.451850891113</c:v>
                </c:pt>
                <c:pt idx="2656">
                  <c:v>385.60007262229902</c:v>
                </c:pt>
                <c:pt idx="2657">
                  <c:v>385.74738192558198</c:v>
                </c:pt>
                <c:pt idx="2658">
                  <c:v>385.89845418930003</c:v>
                </c:pt>
                <c:pt idx="2659">
                  <c:v>386.04830074310303</c:v>
                </c:pt>
                <c:pt idx="2660">
                  <c:v>386.19668030738802</c:v>
                </c:pt>
                <c:pt idx="2661">
                  <c:v>386.35024929046602</c:v>
                </c:pt>
                <c:pt idx="2662">
                  <c:v>386.49686527252197</c:v>
                </c:pt>
                <c:pt idx="2663">
                  <c:v>386.64181494712801</c:v>
                </c:pt>
                <c:pt idx="2664">
                  <c:v>386.78745794296202</c:v>
                </c:pt>
                <c:pt idx="2665">
                  <c:v>386.93443322181702</c:v>
                </c:pt>
                <c:pt idx="2666">
                  <c:v>387.084059715271</c:v>
                </c:pt>
                <c:pt idx="2667">
                  <c:v>387.22610569000199</c:v>
                </c:pt>
                <c:pt idx="2668">
                  <c:v>387.37421274185101</c:v>
                </c:pt>
                <c:pt idx="2669">
                  <c:v>387.52036929130497</c:v>
                </c:pt>
                <c:pt idx="2670">
                  <c:v>387.66412878036499</c:v>
                </c:pt>
                <c:pt idx="2671">
                  <c:v>387.80868768692</c:v>
                </c:pt>
                <c:pt idx="2672">
                  <c:v>387.95448255538901</c:v>
                </c:pt>
                <c:pt idx="2673">
                  <c:v>388.099932432174</c:v>
                </c:pt>
                <c:pt idx="2674">
                  <c:v>388.24360847473099</c:v>
                </c:pt>
                <c:pt idx="2675">
                  <c:v>388.38998794555602</c:v>
                </c:pt>
                <c:pt idx="2676">
                  <c:v>388.53492569923401</c:v>
                </c:pt>
                <c:pt idx="2677">
                  <c:v>388.67851161956702</c:v>
                </c:pt>
                <c:pt idx="2678">
                  <c:v>388.82376909255902</c:v>
                </c:pt>
                <c:pt idx="2679">
                  <c:v>388.97147607803299</c:v>
                </c:pt>
                <c:pt idx="2680">
                  <c:v>389.11907958984301</c:v>
                </c:pt>
                <c:pt idx="2681">
                  <c:v>389.26375126838599</c:v>
                </c:pt>
                <c:pt idx="2682">
                  <c:v>389.41073536872801</c:v>
                </c:pt>
                <c:pt idx="2683">
                  <c:v>389.55554533004698</c:v>
                </c:pt>
                <c:pt idx="2684">
                  <c:v>389.71408939361498</c:v>
                </c:pt>
                <c:pt idx="2685">
                  <c:v>389.85732507705598</c:v>
                </c:pt>
                <c:pt idx="2686">
                  <c:v>390.00613641738801</c:v>
                </c:pt>
                <c:pt idx="2687">
                  <c:v>390.15218591690001</c:v>
                </c:pt>
                <c:pt idx="2688">
                  <c:v>390.298115015029</c:v>
                </c:pt>
                <c:pt idx="2689">
                  <c:v>390.44123387336703</c:v>
                </c:pt>
                <c:pt idx="2690">
                  <c:v>390.58644986152598</c:v>
                </c:pt>
                <c:pt idx="2691">
                  <c:v>390.73094153404202</c:v>
                </c:pt>
                <c:pt idx="2692">
                  <c:v>390.87506556510903</c:v>
                </c:pt>
                <c:pt idx="2693">
                  <c:v>391.01959729194601</c:v>
                </c:pt>
                <c:pt idx="2694">
                  <c:v>391.16274452209399</c:v>
                </c:pt>
                <c:pt idx="2695">
                  <c:v>391.30731296539301</c:v>
                </c:pt>
                <c:pt idx="2696">
                  <c:v>391.45173430442799</c:v>
                </c:pt>
                <c:pt idx="2697">
                  <c:v>391.59876179695101</c:v>
                </c:pt>
                <c:pt idx="2698">
                  <c:v>391.74317955970702</c:v>
                </c:pt>
                <c:pt idx="2699">
                  <c:v>391.88890957832302</c:v>
                </c:pt>
                <c:pt idx="2700">
                  <c:v>392.03553485870299</c:v>
                </c:pt>
                <c:pt idx="2701">
                  <c:v>392.18122696876497</c:v>
                </c:pt>
                <c:pt idx="2702">
                  <c:v>392.32409954070999</c:v>
                </c:pt>
                <c:pt idx="2703">
                  <c:v>392.467895030975</c:v>
                </c:pt>
                <c:pt idx="2704">
                  <c:v>392.61327981948801</c:v>
                </c:pt>
                <c:pt idx="2705">
                  <c:v>392.75958275794898</c:v>
                </c:pt>
                <c:pt idx="2706">
                  <c:v>392.90442728996197</c:v>
                </c:pt>
                <c:pt idx="2707">
                  <c:v>393.05180788040099</c:v>
                </c:pt>
                <c:pt idx="2708">
                  <c:v>393.19403457641602</c:v>
                </c:pt>
                <c:pt idx="2709">
                  <c:v>393.356534957885</c:v>
                </c:pt>
                <c:pt idx="2710">
                  <c:v>393.50653004646301</c:v>
                </c:pt>
                <c:pt idx="2711">
                  <c:v>393.64958047866799</c:v>
                </c:pt>
                <c:pt idx="2712">
                  <c:v>393.79688787460299</c:v>
                </c:pt>
                <c:pt idx="2713">
                  <c:v>393.94215154647799</c:v>
                </c:pt>
                <c:pt idx="2714">
                  <c:v>394.08971691131501</c:v>
                </c:pt>
                <c:pt idx="2715">
                  <c:v>394.235258340835</c:v>
                </c:pt>
                <c:pt idx="2716">
                  <c:v>394.381708860397</c:v>
                </c:pt>
                <c:pt idx="2717">
                  <c:v>394.52779531478802</c:v>
                </c:pt>
                <c:pt idx="2718">
                  <c:v>394.66874527931202</c:v>
                </c:pt>
                <c:pt idx="2719">
                  <c:v>394.813639879226</c:v>
                </c:pt>
                <c:pt idx="2720">
                  <c:v>394.96208596229502</c:v>
                </c:pt>
                <c:pt idx="2721">
                  <c:v>395.113099098205</c:v>
                </c:pt>
                <c:pt idx="2722">
                  <c:v>395.25853204727099</c:v>
                </c:pt>
                <c:pt idx="2723">
                  <c:v>395.40589475631702</c:v>
                </c:pt>
                <c:pt idx="2724">
                  <c:v>395.55193591117802</c:v>
                </c:pt>
                <c:pt idx="2725">
                  <c:v>395.71415090560902</c:v>
                </c:pt>
                <c:pt idx="2726">
                  <c:v>395.86168909072802</c:v>
                </c:pt>
                <c:pt idx="2727">
                  <c:v>396.00627088546702</c:v>
                </c:pt>
                <c:pt idx="2728">
                  <c:v>396.15086507797201</c:v>
                </c:pt>
                <c:pt idx="2729">
                  <c:v>396.29350733757002</c:v>
                </c:pt>
                <c:pt idx="2730">
                  <c:v>396.43858003616299</c:v>
                </c:pt>
                <c:pt idx="2731">
                  <c:v>396.58362817764203</c:v>
                </c:pt>
                <c:pt idx="2732">
                  <c:v>396.72771549224802</c:v>
                </c:pt>
                <c:pt idx="2733">
                  <c:v>396.876348495483</c:v>
                </c:pt>
                <c:pt idx="2734">
                  <c:v>397.023362159729</c:v>
                </c:pt>
                <c:pt idx="2735">
                  <c:v>397.170008659362</c:v>
                </c:pt>
                <c:pt idx="2736">
                  <c:v>397.31746554374598</c:v>
                </c:pt>
                <c:pt idx="2737">
                  <c:v>397.46022057533202</c:v>
                </c:pt>
                <c:pt idx="2738">
                  <c:v>397.60787725448603</c:v>
                </c:pt>
                <c:pt idx="2739">
                  <c:v>397.75194120407099</c:v>
                </c:pt>
                <c:pt idx="2740">
                  <c:v>397.90352320671002</c:v>
                </c:pt>
                <c:pt idx="2741">
                  <c:v>398.05454611778202</c:v>
                </c:pt>
                <c:pt idx="2742">
                  <c:v>398.20156788825898</c:v>
                </c:pt>
                <c:pt idx="2743">
                  <c:v>398.34297370910599</c:v>
                </c:pt>
                <c:pt idx="2744">
                  <c:v>398.490394115448</c:v>
                </c:pt>
                <c:pt idx="2745">
                  <c:v>398.64128684997502</c:v>
                </c:pt>
                <c:pt idx="2746">
                  <c:v>398.78890872001602</c:v>
                </c:pt>
                <c:pt idx="2747">
                  <c:v>398.93210387229902</c:v>
                </c:pt>
                <c:pt idx="2748">
                  <c:v>399.075659513473</c:v>
                </c:pt>
                <c:pt idx="2749">
                  <c:v>399.22316527366598</c:v>
                </c:pt>
                <c:pt idx="2750">
                  <c:v>399.370166778564</c:v>
                </c:pt>
                <c:pt idx="2751">
                  <c:v>399.518340587615</c:v>
                </c:pt>
                <c:pt idx="2752">
                  <c:v>399.66254687309203</c:v>
                </c:pt>
                <c:pt idx="2753">
                  <c:v>399.808766603469</c:v>
                </c:pt>
                <c:pt idx="2754">
                  <c:v>399.95722317695601</c:v>
                </c:pt>
                <c:pt idx="2755">
                  <c:v>400.106617450714</c:v>
                </c:pt>
                <c:pt idx="2756">
                  <c:v>400.25367498397799</c:v>
                </c:pt>
                <c:pt idx="2757">
                  <c:v>400.401633501052</c:v>
                </c:pt>
                <c:pt idx="2758">
                  <c:v>400.54761743545498</c:v>
                </c:pt>
                <c:pt idx="2759">
                  <c:v>400.73276996612498</c:v>
                </c:pt>
                <c:pt idx="2760">
                  <c:v>400.88362455368002</c:v>
                </c:pt>
                <c:pt idx="2761">
                  <c:v>401.03366184234602</c:v>
                </c:pt>
                <c:pt idx="2762">
                  <c:v>401.18210530280999</c:v>
                </c:pt>
                <c:pt idx="2763">
                  <c:v>401.32815027236899</c:v>
                </c:pt>
                <c:pt idx="2764">
                  <c:v>401.47959303855799</c:v>
                </c:pt>
                <c:pt idx="2765">
                  <c:v>401.62537598609902</c:v>
                </c:pt>
                <c:pt idx="2766">
                  <c:v>401.76868391036902</c:v>
                </c:pt>
                <c:pt idx="2767">
                  <c:v>401.91337895393298</c:v>
                </c:pt>
                <c:pt idx="2768">
                  <c:v>402.06051969528198</c:v>
                </c:pt>
                <c:pt idx="2769">
                  <c:v>402.20483517646699</c:v>
                </c:pt>
                <c:pt idx="2770">
                  <c:v>402.34793853759697</c:v>
                </c:pt>
                <c:pt idx="2771">
                  <c:v>402.49265670776299</c:v>
                </c:pt>
                <c:pt idx="2772">
                  <c:v>402.63822841644202</c:v>
                </c:pt>
                <c:pt idx="2773">
                  <c:v>402.781608581542</c:v>
                </c:pt>
                <c:pt idx="2774">
                  <c:v>402.92823266982998</c:v>
                </c:pt>
                <c:pt idx="2775">
                  <c:v>403.07201051712002</c:v>
                </c:pt>
                <c:pt idx="2776">
                  <c:v>403.21684741973797</c:v>
                </c:pt>
                <c:pt idx="2777">
                  <c:v>403.36137342452997</c:v>
                </c:pt>
                <c:pt idx="2778">
                  <c:v>403.50958657264698</c:v>
                </c:pt>
                <c:pt idx="2779">
                  <c:v>403.65382218360901</c:v>
                </c:pt>
                <c:pt idx="2780">
                  <c:v>403.79550623893698</c:v>
                </c:pt>
                <c:pt idx="2781">
                  <c:v>403.93654417991598</c:v>
                </c:pt>
                <c:pt idx="2782">
                  <c:v>404.078747272491</c:v>
                </c:pt>
                <c:pt idx="2783">
                  <c:v>404.221624612808</c:v>
                </c:pt>
                <c:pt idx="2784">
                  <c:v>404.36487984657202</c:v>
                </c:pt>
                <c:pt idx="2785">
                  <c:v>404.50764250755299</c:v>
                </c:pt>
                <c:pt idx="2786">
                  <c:v>404.65295505523602</c:v>
                </c:pt>
                <c:pt idx="2787">
                  <c:v>404.79513239860501</c:v>
                </c:pt>
                <c:pt idx="2788">
                  <c:v>404.93849611282297</c:v>
                </c:pt>
                <c:pt idx="2789">
                  <c:v>405.08072543144198</c:v>
                </c:pt>
                <c:pt idx="2790">
                  <c:v>405.22643709182699</c:v>
                </c:pt>
                <c:pt idx="2791">
                  <c:v>405.37168288230799</c:v>
                </c:pt>
                <c:pt idx="2792">
                  <c:v>405.52010130882201</c:v>
                </c:pt>
                <c:pt idx="2793">
                  <c:v>405.66299223899802</c:v>
                </c:pt>
                <c:pt idx="2794">
                  <c:v>405.808363676071</c:v>
                </c:pt>
                <c:pt idx="2795">
                  <c:v>405.95251488685602</c:v>
                </c:pt>
                <c:pt idx="2796">
                  <c:v>406.09607291221602</c:v>
                </c:pt>
                <c:pt idx="2797">
                  <c:v>406.23977994918801</c:v>
                </c:pt>
                <c:pt idx="2798">
                  <c:v>406.38447952270502</c:v>
                </c:pt>
                <c:pt idx="2799">
                  <c:v>406.52620172500599</c:v>
                </c:pt>
                <c:pt idx="2800">
                  <c:v>406.66790819168</c:v>
                </c:pt>
                <c:pt idx="2801">
                  <c:v>406.82237148284901</c:v>
                </c:pt>
                <c:pt idx="2802">
                  <c:v>406.96605539321899</c:v>
                </c:pt>
                <c:pt idx="2803">
                  <c:v>407.10745429992602</c:v>
                </c:pt>
                <c:pt idx="2804">
                  <c:v>407.252001047134</c:v>
                </c:pt>
                <c:pt idx="2805">
                  <c:v>407.39879655838001</c:v>
                </c:pt>
                <c:pt idx="2806">
                  <c:v>407.54147148132301</c:v>
                </c:pt>
                <c:pt idx="2807">
                  <c:v>407.68357896804798</c:v>
                </c:pt>
                <c:pt idx="2808">
                  <c:v>407.83327031135502</c:v>
                </c:pt>
                <c:pt idx="2809">
                  <c:v>407.97672319412197</c:v>
                </c:pt>
                <c:pt idx="2810">
                  <c:v>408.12053608894303</c:v>
                </c:pt>
                <c:pt idx="2811">
                  <c:v>408.26321673393198</c:v>
                </c:pt>
                <c:pt idx="2812">
                  <c:v>408.41286087036099</c:v>
                </c:pt>
                <c:pt idx="2813">
                  <c:v>408.55628919601401</c:v>
                </c:pt>
                <c:pt idx="2814">
                  <c:v>408.71643257141102</c:v>
                </c:pt>
                <c:pt idx="2815">
                  <c:v>408.861493110656</c:v>
                </c:pt>
                <c:pt idx="2816">
                  <c:v>409.00798082351599</c:v>
                </c:pt>
                <c:pt idx="2817">
                  <c:v>409.15019869804303</c:v>
                </c:pt>
                <c:pt idx="2818">
                  <c:v>409.28877615928599</c:v>
                </c:pt>
                <c:pt idx="2819">
                  <c:v>409.42772054672201</c:v>
                </c:pt>
                <c:pt idx="2820">
                  <c:v>409.56766462325999</c:v>
                </c:pt>
                <c:pt idx="2821">
                  <c:v>409.71094632148697</c:v>
                </c:pt>
                <c:pt idx="2822">
                  <c:v>409.85108304023697</c:v>
                </c:pt>
                <c:pt idx="2823">
                  <c:v>409.990614175796</c:v>
                </c:pt>
                <c:pt idx="2824">
                  <c:v>410.13016819953901</c:v>
                </c:pt>
                <c:pt idx="2825">
                  <c:v>410.27028179168701</c:v>
                </c:pt>
                <c:pt idx="2826">
                  <c:v>410.41331553459099</c:v>
                </c:pt>
                <c:pt idx="2827">
                  <c:v>410.55602860450699</c:v>
                </c:pt>
                <c:pt idx="2828">
                  <c:v>410.71575713157603</c:v>
                </c:pt>
                <c:pt idx="2829">
                  <c:v>410.86728191375698</c:v>
                </c:pt>
                <c:pt idx="2830">
                  <c:v>411.00839447975102</c:v>
                </c:pt>
                <c:pt idx="2831">
                  <c:v>411.14912438392599</c:v>
                </c:pt>
                <c:pt idx="2832">
                  <c:v>411.28751873969998</c:v>
                </c:pt>
                <c:pt idx="2833">
                  <c:v>411.43082547187799</c:v>
                </c:pt>
                <c:pt idx="2834">
                  <c:v>411.57076001167297</c:v>
                </c:pt>
                <c:pt idx="2835">
                  <c:v>411.711971521377</c:v>
                </c:pt>
                <c:pt idx="2836">
                  <c:v>411.85083746909999</c:v>
                </c:pt>
                <c:pt idx="2837">
                  <c:v>411.99159407615599</c:v>
                </c:pt>
                <c:pt idx="2838">
                  <c:v>412.13078331947298</c:v>
                </c:pt>
                <c:pt idx="2839">
                  <c:v>412.27072525024403</c:v>
                </c:pt>
                <c:pt idx="2840">
                  <c:v>412.41242909431401</c:v>
                </c:pt>
                <c:pt idx="2841">
                  <c:v>412.55281805992098</c:v>
                </c:pt>
                <c:pt idx="2842">
                  <c:v>412.71129202842701</c:v>
                </c:pt>
                <c:pt idx="2843">
                  <c:v>412.85421228408802</c:v>
                </c:pt>
                <c:pt idx="2844">
                  <c:v>412.99680638313203</c:v>
                </c:pt>
                <c:pt idx="2845">
                  <c:v>413.13820719718899</c:v>
                </c:pt>
                <c:pt idx="2846">
                  <c:v>413.28183937072703</c:v>
                </c:pt>
                <c:pt idx="2847">
                  <c:v>413.42373061180098</c:v>
                </c:pt>
                <c:pt idx="2848">
                  <c:v>413.56446480750998</c:v>
                </c:pt>
                <c:pt idx="2849">
                  <c:v>413.712566614151</c:v>
                </c:pt>
                <c:pt idx="2850">
                  <c:v>413.85322546958901</c:v>
                </c:pt>
                <c:pt idx="2851">
                  <c:v>413.99217462539599</c:v>
                </c:pt>
                <c:pt idx="2852">
                  <c:v>414.13285851478503</c:v>
                </c:pt>
                <c:pt idx="2853">
                  <c:v>414.27391648292502</c:v>
                </c:pt>
                <c:pt idx="2854">
                  <c:v>414.41545796394303</c:v>
                </c:pt>
                <c:pt idx="2855">
                  <c:v>414.55738306045498</c:v>
                </c:pt>
                <c:pt idx="2856">
                  <c:v>414.71344685554499</c:v>
                </c:pt>
                <c:pt idx="2857">
                  <c:v>414.851905822753</c:v>
                </c:pt>
                <c:pt idx="2858">
                  <c:v>414.98989129066399</c:v>
                </c:pt>
                <c:pt idx="2859">
                  <c:v>415.13127541542002</c:v>
                </c:pt>
                <c:pt idx="2860">
                  <c:v>415.27459740638699</c:v>
                </c:pt>
                <c:pt idx="2861">
                  <c:v>415.41783952713001</c:v>
                </c:pt>
                <c:pt idx="2862">
                  <c:v>415.55854630470202</c:v>
                </c:pt>
                <c:pt idx="2863">
                  <c:v>415.72001171111998</c:v>
                </c:pt>
                <c:pt idx="2864">
                  <c:v>415.85878252983002</c:v>
                </c:pt>
                <c:pt idx="2865">
                  <c:v>416.00209903717001</c:v>
                </c:pt>
                <c:pt idx="2866">
                  <c:v>416.14326238632202</c:v>
                </c:pt>
                <c:pt idx="2867">
                  <c:v>416.28323197364801</c:v>
                </c:pt>
                <c:pt idx="2868">
                  <c:v>416.42391657829199</c:v>
                </c:pt>
                <c:pt idx="2869">
                  <c:v>416.56743788719098</c:v>
                </c:pt>
                <c:pt idx="2870">
                  <c:v>416.70958375930701</c:v>
                </c:pt>
                <c:pt idx="2871">
                  <c:v>416.85036253929098</c:v>
                </c:pt>
                <c:pt idx="2872">
                  <c:v>416.98956441879199</c:v>
                </c:pt>
                <c:pt idx="2873">
                  <c:v>417.128760576248</c:v>
                </c:pt>
                <c:pt idx="2874">
                  <c:v>417.26861548423699</c:v>
                </c:pt>
                <c:pt idx="2875">
                  <c:v>417.40872263908301</c:v>
                </c:pt>
                <c:pt idx="2876">
                  <c:v>417.55350470542902</c:v>
                </c:pt>
                <c:pt idx="2877">
                  <c:v>417.71337556838898</c:v>
                </c:pt>
                <c:pt idx="2878">
                  <c:v>417.85474348068198</c:v>
                </c:pt>
                <c:pt idx="2879">
                  <c:v>417.99484181404102</c:v>
                </c:pt>
                <c:pt idx="2880">
                  <c:v>418.13997673988302</c:v>
                </c:pt>
                <c:pt idx="2881">
                  <c:v>418.28208494186401</c:v>
                </c:pt>
                <c:pt idx="2882">
                  <c:v>418.423290967941</c:v>
                </c:pt>
                <c:pt idx="2883">
                  <c:v>418.56520533561701</c:v>
                </c:pt>
                <c:pt idx="2884">
                  <c:v>418.71338558196999</c:v>
                </c:pt>
                <c:pt idx="2885">
                  <c:v>418.85400819778403</c:v>
                </c:pt>
                <c:pt idx="2886">
                  <c:v>418.99641990661598</c:v>
                </c:pt>
                <c:pt idx="2887">
                  <c:v>419.139490365982</c:v>
                </c:pt>
                <c:pt idx="2888">
                  <c:v>419.28215670585598</c:v>
                </c:pt>
                <c:pt idx="2889">
                  <c:v>419.42227530479403</c:v>
                </c:pt>
                <c:pt idx="2890">
                  <c:v>419.56749844551001</c:v>
                </c:pt>
                <c:pt idx="2891">
                  <c:v>419.716381311416</c:v>
                </c:pt>
                <c:pt idx="2892">
                  <c:v>419.856880187988</c:v>
                </c:pt>
                <c:pt idx="2893">
                  <c:v>419.99853372573801</c:v>
                </c:pt>
                <c:pt idx="2894">
                  <c:v>420.14056015014597</c:v>
                </c:pt>
                <c:pt idx="2895">
                  <c:v>420.28135108947703</c:v>
                </c:pt>
                <c:pt idx="2896">
                  <c:v>420.42474722862198</c:v>
                </c:pt>
                <c:pt idx="2897">
                  <c:v>420.57144379615698</c:v>
                </c:pt>
                <c:pt idx="2898">
                  <c:v>420.72105312347401</c:v>
                </c:pt>
                <c:pt idx="2899">
                  <c:v>420.86412143707201</c:v>
                </c:pt>
                <c:pt idx="2900">
                  <c:v>421.00615692138598</c:v>
                </c:pt>
                <c:pt idx="2901">
                  <c:v>421.14653134346003</c:v>
                </c:pt>
                <c:pt idx="2902">
                  <c:v>421.28513646125703</c:v>
                </c:pt>
                <c:pt idx="2903">
                  <c:v>421.42427873611399</c:v>
                </c:pt>
                <c:pt idx="2904">
                  <c:v>421.56378746032698</c:v>
                </c:pt>
                <c:pt idx="2905">
                  <c:v>421.71879839897099</c:v>
                </c:pt>
                <c:pt idx="2906">
                  <c:v>421.863265037536</c:v>
                </c:pt>
                <c:pt idx="2907">
                  <c:v>422.00370311736998</c:v>
                </c:pt>
                <c:pt idx="2908">
                  <c:v>422.14451980590798</c:v>
                </c:pt>
                <c:pt idx="2909">
                  <c:v>422.28464865684498</c:v>
                </c:pt>
                <c:pt idx="2910">
                  <c:v>422.42747282981799</c:v>
                </c:pt>
                <c:pt idx="2911">
                  <c:v>422.56872320175103</c:v>
                </c:pt>
                <c:pt idx="2912">
                  <c:v>422.71308541297901</c:v>
                </c:pt>
                <c:pt idx="2913">
                  <c:v>422.85310435295099</c:v>
                </c:pt>
                <c:pt idx="2914">
                  <c:v>422.99771666526698</c:v>
                </c:pt>
                <c:pt idx="2915">
                  <c:v>423.14123845100403</c:v>
                </c:pt>
                <c:pt idx="2916">
                  <c:v>423.28091335296602</c:v>
                </c:pt>
                <c:pt idx="2917">
                  <c:v>423.42244362831099</c:v>
                </c:pt>
                <c:pt idx="2918">
                  <c:v>423.56501173972998</c:v>
                </c:pt>
                <c:pt idx="2919">
                  <c:v>423.71307730674698</c:v>
                </c:pt>
                <c:pt idx="2920">
                  <c:v>423.85443687438902</c:v>
                </c:pt>
                <c:pt idx="2921">
                  <c:v>423.99652814865101</c:v>
                </c:pt>
                <c:pt idx="2922">
                  <c:v>424.14042115211402</c:v>
                </c:pt>
                <c:pt idx="2923">
                  <c:v>424.27945256233198</c:v>
                </c:pt>
                <c:pt idx="2924">
                  <c:v>424.42096042633</c:v>
                </c:pt>
                <c:pt idx="2925">
                  <c:v>424.56296515464697</c:v>
                </c:pt>
                <c:pt idx="2926">
                  <c:v>424.712213993072</c:v>
                </c:pt>
                <c:pt idx="2927">
                  <c:v>424.85479283332802</c:v>
                </c:pt>
                <c:pt idx="2928">
                  <c:v>424.99762368202198</c:v>
                </c:pt>
                <c:pt idx="2929">
                  <c:v>425.138489723205</c:v>
                </c:pt>
                <c:pt idx="2930">
                  <c:v>425.28048443794199</c:v>
                </c:pt>
                <c:pt idx="2931">
                  <c:v>425.42232155799798</c:v>
                </c:pt>
                <c:pt idx="2932">
                  <c:v>425.56452775001497</c:v>
                </c:pt>
                <c:pt idx="2933">
                  <c:v>425.71589541435202</c:v>
                </c:pt>
                <c:pt idx="2934">
                  <c:v>425.85584640502901</c:v>
                </c:pt>
                <c:pt idx="2935">
                  <c:v>425.99867486953701</c:v>
                </c:pt>
                <c:pt idx="2936">
                  <c:v>426.13995623588499</c:v>
                </c:pt>
                <c:pt idx="2937">
                  <c:v>426.28130817413302</c:v>
                </c:pt>
                <c:pt idx="2938">
                  <c:v>426.42174601554802</c:v>
                </c:pt>
                <c:pt idx="2939">
                  <c:v>426.56281304359402</c:v>
                </c:pt>
                <c:pt idx="2940">
                  <c:v>426.71914529800398</c:v>
                </c:pt>
                <c:pt idx="2941">
                  <c:v>426.86168241500798</c:v>
                </c:pt>
                <c:pt idx="2942">
                  <c:v>427.00531291961602</c:v>
                </c:pt>
                <c:pt idx="2943">
                  <c:v>427.14783883094702</c:v>
                </c:pt>
                <c:pt idx="2944">
                  <c:v>427.28954029083201</c:v>
                </c:pt>
                <c:pt idx="2945">
                  <c:v>427.43000578880299</c:v>
                </c:pt>
                <c:pt idx="2946">
                  <c:v>427.57217645645102</c:v>
                </c:pt>
                <c:pt idx="2947">
                  <c:v>427.71586561202997</c:v>
                </c:pt>
                <c:pt idx="2948">
                  <c:v>427.85446715354902</c:v>
                </c:pt>
                <c:pt idx="2949">
                  <c:v>427.99860906600901</c:v>
                </c:pt>
                <c:pt idx="2950">
                  <c:v>428.14262104034401</c:v>
                </c:pt>
                <c:pt idx="2951">
                  <c:v>428.28327202796902</c:v>
                </c:pt>
                <c:pt idx="2952">
                  <c:v>428.42561793327297</c:v>
                </c:pt>
                <c:pt idx="2953">
                  <c:v>428.56616711616499</c:v>
                </c:pt>
                <c:pt idx="2954">
                  <c:v>428.712742328643</c:v>
                </c:pt>
                <c:pt idx="2955">
                  <c:v>428.85480618476799</c:v>
                </c:pt>
                <c:pt idx="2956">
                  <c:v>428.99634790420498</c:v>
                </c:pt>
                <c:pt idx="2957">
                  <c:v>429.13682937622002</c:v>
                </c:pt>
                <c:pt idx="2958">
                  <c:v>429.27626132965003</c:v>
                </c:pt>
                <c:pt idx="2959">
                  <c:v>429.41576075553797</c:v>
                </c:pt>
                <c:pt idx="2960">
                  <c:v>429.558518409729</c:v>
                </c:pt>
                <c:pt idx="2961">
                  <c:v>429.71741104125903</c:v>
                </c:pt>
                <c:pt idx="2962">
                  <c:v>429.85817575454701</c:v>
                </c:pt>
                <c:pt idx="2963">
                  <c:v>430.00384426116898</c:v>
                </c:pt>
                <c:pt idx="2964">
                  <c:v>430.14741945266701</c:v>
                </c:pt>
                <c:pt idx="2965">
                  <c:v>430.28872156143098</c:v>
                </c:pt>
                <c:pt idx="2966">
                  <c:v>430.43528819084099</c:v>
                </c:pt>
                <c:pt idx="2967">
                  <c:v>430.58103942871003</c:v>
                </c:pt>
                <c:pt idx="2968">
                  <c:v>430.72575402259798</c:v>
                </c:pt>
                <c:pt idx="2969">
                  <c:v>430.873035192489</c:v>
                </c:pt>
                <c:pt idx="2970">
                  <c:v>431.02013850212097</c:v>
                </c:pt>
                <c:pt idx="2971">
                  <c:v>431.16256833076397</c:v>
                </c:pt>
                <c:pt idx="2972">
                  <c:v>431.304674148559</c:v>
                </c:pt>
                <c:pt idx="2973">
                  <c:v>431.44686722755398</c:v>
                </c:pt>
                <c:pt idx="2974">
                  <c:v>431.59335088729802</c:v>
                </c:pt>
                <c:pt idx="2975">
                  <c:v>431.73476243019098</c:v>
                </c:pt>
                <c:pt idx="2976">
                  <c:v>431.880472421646</c:v>
                </c:pt>
                <c:pt idx="2977">
                  <c:v>432.02995991706803</c:v>
                </c:pt>
                <c:pt idx="2978">
                  <c:v>432.170140266418</c:v>
                </c:pt>
                <c:pt idx="2979">
                  <c:v>432.30981302261301</c:v>
                </c:pt>
                <c:pt idx="2980">
                  <c:v>432.45211291313097</c:v>
                </c:pt>
                <c:pt idx="2981">
                  <c:v>432.59835696220398</c:v>
                </c:pt>
                <c:pt idx="2982">
                  <c:v>432.74000120162901</c:v>
                </c:pt>
                <c:pt idx="2983">
                  <c:v>432.88039255142201</c:v>
                </c:pt>
                <c:pt idx="2984">
                  <c:v>433.01992392539898</c:v>
                </c:pt>
                <c:pt idx="2985">
                  <c:v>433.16299343109102</c:v>
                </c:pt>
                <c:pt idx="2986">
                  <c:v>433.305341720581</c:v>
                </c:pt>
                <c:pt idx="2987">
                  <c:v>433.44738650321898</c:v>
                </c:pt>
                <c:pt idx="2988">
                  <c:v>433.59061408042902</c:v>
                </c:pt>
                <c:pt idx="2989">
                  <c:v>433.72910356521601</c:v>
                </c:pt>
                <c:pt idx="2990">
                  <c:v>433.86739945411603</c:v>
                </c:pt>
                <c:pt idx="2991">
                  <c:v>434.01972842216401</c:v>
                </c:pt>
                <c:pt idx="2992">
                  <c:v>434.16281819343499</c:v>
                </c:pt>
                <c:pt idx="2993">
                  <c:v>434.30396771430901</c:v>
                </c:pt>
                <c:pt idx="2994">
                  <c:v>434.44401478767298</c:v>
                </c:pt>
                <c:pt idx="2995">
                  <c:v>434.58624434471102</c:v>
                </c:pt>
                <c:pt idx="2996">
                  <c:v>434.72562575340203</c:v>
                </c:pt>
                <c:pt idx="2997">
                  <c:v>434.86621260643</c:v>
                </c:pt>
                <c:pt idx="2998">
                  <c:v>435.00540924072197</c:v>
                </c:pt>
                <c:pt idx="2999">
                  <c:v>435.14573478698702</c:v>
                </c:pt>
                <c:pt idx="3000">
                  <c:v>435.28560400009098</c:v>
                </c:pt>
                <c:pt idx="3001">
                  <c:v>435.42566561698902</c:v>
                </c:pt>
                <c:pt idx="3002">
                  <c:v>435.56694436073298</c:v>
                </c:pt>
                <c:pt idx="3003">
                  <c:v>435.71686053275999</c:v>
                </c:pt>
                <c:pt idx="3004">
                  <c:v>435.86058592796297</c:v>
                </c:pt>
                <c:pt idx="3005">
                  <c:v>436.00200963020302</c:v>
                </c:pt>
                <c:pt idx="3006">
                  <c:v>436.144032955169</c:v>
                </c:pt>
                <c:pt idx="3007">
                  <c:v>436.28452491760203</c:v>
                </c:pt>
                <c:pt idx="3008">
                  <c:v>436.424661874771</c:v>
                </c:pt>
                <c:pt idx="3009">
                  <c:v>436.56803393363901</c:v>
                </c:pt>
                <c:pt idx="3010">
                  <c:v>436.71367144584599</c:v>
                </c:pt>
                <c:pt idx="3011">
                  <c:v>436.853938102722</c:v>
                </c:pt>
                <c:pt idx="3012">
                  <c:v>436.99595546722401</c:v>
                </c:pt>
                <c:pt idx="3013">
                  <c:v>437.136469125747</c:v>
                </c:pt>
                <c:pt idx="3014">
                  <c:v>437.27519011497498</c:v>
                </c:pt>
                <c:pt idx="3015">
                  <c:v>437.41798400878901</c:v>
                </c:pt>
                <c:pt idx="3016">
                  <c:v>437.55887222289999</c:v>
                </c:pt>
                <c:pt idx="3017">
                  <c:v>437.72034168243403</c:v>
                </c:pt>
                <c:pt idx="3018">
                  <c:v>437.87047076225201</c:v>
                </c:pt>
                <c:pt idx="3019">
                  <c:v>438.00946140289301</c:v>
                </c:pt>
                <c:pt idx="3020">
                  <c:v>438.14986538887001</c:v>
                </c:pt>
                <c:pt idx="3021">
                  <c:v>438.29241847991898</c:v>
                </c:pt>
                <c:pt idx="3022">
                  <c:v>438.43425846099802</c:v>
                </c:pt>
                <c:pt idx="3023">
                  <c:v>438.57710528373701</c:v>
                </c:pt>
                <c:pt idx="3024">
                  <c:v>438.71727752685501</c:v>
                </c:pt>
                <c:pt idx="3025">
                  <c:v>438.85731387138298</c:v>
                </c:pt>
                <c:pt idx="3026">
                  <c:v>438.998211860656</c:v>
                </c:pt>
                <c:pt idx="3027">
                  <c:v>439.137577295303</c:v>
                </c:pt>
                <c:pt idx="3028">
                  <c:v>439.27682113647398</c:v>
                </c:pt>
                <c:pt idx="3029">
                  <c:v>439.42478823661799</c:v>
                </c:pt>
                <c:pt idx="3030">
                  <c:v>439.56444716453501</c:v>
                </c:pt>
                <c:pt idx="3031">
                  <c:v>439.71221375465302</c:v>
                </c:pt>
                <c:pt idx="3032">
                  <c:v>439.850073575973</c:v>
                </c:pt>
                <c:pt idx="3033">
                  <c:v>439.99202466011002</c:v>
                </c:pt>
                <c:pt idx="3034">
                  <c:v>440.13404893875099</c:v>
                </c:pt>
                <c:pt idx="3035">
                  <c:v>440.27399778365998</c:v>
                </c:pt>
                <c:pt idx="3036">
                  <c:v>440.41530442237797</c:v>
                </c:pt>
                <c:pt idx="3037">
                  <c:v>440.555521965026</c:v>
                </c:pt>
                <c:pt idx="3038">
                  <c:v>440.71465516090302</c:v>
                </c:pt>
                <c:pt idx="3039">
                  <c:v>440.85836219787598</c:v>
                </c:pt>
                <c:pt idx="3040">
                  <c:v>441.00054836273102</c:v>
                </c:pt>
                <c:pt idx="3041">
                  <c:v>441.141532421112</c:v>
                </c:pt>
                <c:pt idx="3042">
                  <c:v>441.28299665450999</c:v>
                </c:pt>
                <c:pt idx="3043">
                  <c:v>441.42451405525202</c:v>
                </c:pt>
                <c:pt idx="3044">
                  <c:v>441.56494426727198</c:v>
                </c:pt>
                <c:pt idx="3045">
                  <c:v>441.71514248847899</c:v>
                </c:pt>
                <c:pt idx="3046">
                  <c:v>441.85658740997297</c:v>
                </c:pt>
                <c:pt idx="3047">
                  <c:v>441.99655151367102</c:v>
                </c:pt>
                <c:pt idx="3048">
                  <c:v>442.136707067489</c:v>
                </c:pt>
                <c:pt idx="3049">
                  <c:v>442.27740478515602</c:v>
                </c:pt>
                <c:pt idx="3050">
                  <c:v>442.41864204406698</c:v>
                </c:pt>
                <c:pt idx="3051">
                  <c:v>442.561513423919</c:v>
                </c:pt>
                <c:pt idx="3052">
                  <c:v>442.71367383003201</c:v>
                </c:pt>
                <c:pt idx="3053">
                  <c:v>442.85207819938603</c:v>
                </c:pt>
                <c:pt idx="3054">
                  <c:v>442.995997667312</c:v>
                </c:pt>
                <c:pt idx="3055">
                  <c:v>443.13929343223498</c:v>
                </c:pt>
                <c:pt idx="3056">
                  <c:v>443.28021550178499</c:v>
                </c:pt>
                <c:pt idx="3057">
                  <c:v>443.42113280296297</c:v>
                </c:pt>
                <c:pt idx="3058">
                  <c:v>443.56356048583899</c:v>
                </c:pt>
                <c:pt idx="3059">
                  <c:v>443.71950578689501</c:v>
                </c:pt>
                <c:pt idx="3060">
                  <c:v>443.86182212829499</c:v>
                </c:pt>
                <c:pt idx="3061">
                  <c:v>444.00536036491297</c:v>
                </c:pt>
                <c:pt idx="3062">
                  <c:v>444.14733576774597</c:v>
                </c:pt>
                <c:pt idx="3063">
                  <c:v>444.28774881362898</c:v>
                </c:pt>
                <c:pt idx="3064">
                  <c:v>444.43028283119202</c:v>
                </c:pt>
                <c:pt idx="3065">
                  <c:v>444.57384943962097</c:v>
                </c:pt>
                <c:pt idx="3066">
                  <c:v>444.71582126617398</c:v>
                </c:pt>
                <c:pt idx="3067">
                  <c:v>444.85710692405701</c:v>
                </c:pt>
                <c:pt idx="3068">
                  <c:v>445.00002861022898</c:v>
                </c:pt>
                <c:pt idx="3069">
                  <c:v>445.140075445175</c:v>
                </c:pt>
                <c:pt idx="3070">
                  <c:v>445.28090333938599</c:v>
                </c:pt>
                <c:pt idx="3071">
                  <c:v>445.42188930511401</c:v>
                </c:pt>
                <c:pt idx="3072">
                  <c:v>445.56506228446898</c:v>
                </c:pt>
                <c:pt idx="3073">
                  <c:v>445.71685862541199</c:v>
                </c:pt>
                <c:pt idx="3074">
                  <c:v>445.86236357688898</c:v>
                </c:pt>
                <c:pt idx="3075">
                  <c:v>446.00500416755602</c:v>
                </c:pt>
                <c:pt idx="3076">
                  <c:v>446.14951658248901</c:v>
                </c:pt>
                <c:pt idx="3077">
                  <c:v>446.292491197586</c:v>
                </c:pt>
                <c:pt idx="3078">
                  <c:v>446.43492388725201</c:v>
                </c:pt>
                <c:pt idx="3079">
                  <c:v>446.57631254196099</c:v>
                </c:pt>
                <c:pt idx="3080">
                  <c:v>446.71758294105501</c:v>
                </c:pt>
                <c:pt idx="3081">
                  <c:v>446.85875058174099</c:v>
                </c:pt>
                <c:pt idx="3082">
                  <c:v>447.00010967254599</c:v>
                </c:pt>
                <c:pt idx="3083">
                  <c:v>447.14298248290999</c:v>
                </c:pt>
                <c:pt idx="3084">
                  <c:v>447.28313136100701</c:v>
                </c:pt>
                <c:pt idx="3085">
                  <c:v>447.42816352844198</c:v>
                </c:pt>
                <c:pt idx="3086">
                  <c:v>447.57089281082102</c:v>
                </c:pt>
                <c:pt idx="3087">
                  <c:v>447.71431183815002</c:v>
                </c:pt>
                <c:pt idx="3088">
                  <c:v>447.85528278350802</c:v>
                </c:pt>
                <c:pt idx="3089">
                  <c:v>447.99720454215998</c:v>
                </c:pt>
                <c:pt idx="3090">
                  <c:v>448.14107799530001</c:v>
                </c:pt>
                <c:pt idx="3091">
                  <c:v>448.284458398818</c:v>
                </c:pt>
                <c:pt idx="3092">
                  <c:v>448.42846250534001</c:v>
                </c:pt>
                <c:pt idx="3093">
                  <c:v>448.573726654052</c:v>
                </c:pt>
                <c:pt idx="3094">
                  <c:v>448.72076249122603</c:v>
                </c:pt>
                <c:pt idx="3095">
                  <c:v>448.871502876281</c:v>
                </c:pt>
                <c:pt idx="3096">
                  <c:v>449.01753807067797</c:v>
                </c:pt>
                <c:pt idx="3097">
                  <c:v>449.16503143310501</c:v>
                </c:pt>
                <c:pt idx="3098">
                  <c:v>449.31152367591801</c:v>
                </c:pt>
                <c:pt idx="3099">
                  <c:v>449.45315980911198</c:v>
                </c:pt>
                <c:pt idx="3100">
                  <c:v>449.60279417037901</c:v>
                </c:pt>
                <c:pt idx="3101">
                  <c:v>449.74734044075001</c:v>
                </c:pt>
                <c:pt idx="3102">
                  <c:v>449.89753127097998</c:v>
                </c:pt>
                <c:pt idx="3103">
                  <c:v>450.04626798629698</c:v>
                </c:pt>
                <c:pt idx="3104">
                  <c:v>450.18846869468598</c:v>
                </c:pt>
                <c:pt idx="3105">
                  <c:v>450.33226251602099</c:v>
                </c:pt>
                <c:pt idx="3106">
                  <c:v>450.48121762275599</c:v>
                </c:pt>
                <c:pt idx="3107">
                  <c:v>450.62904500961298</c:v>
                </c:pt>
                <c:pt idx="3108">
                  <c:v>450.77533745765601</c:v>
                </c:pt>
                <c:pt idx="3109">
                  <c:v>450.92139267921402</c:v>
                </c:pt>
                <c:pt idx="3110">
                  <c:v>451.06754040717999</c:v>
                </c:pt>
                <c:pt idx="3111">
                  <c:v>451.21193242073002</c:v>
                </c:pt>
                <c:pt idx="3112">
                  <c:v>451.36077570915199</c:v>
                </c:pt>
                <c:pt idx="3113">
                  <c:v>451.50995945930401</c:v>
                </c:pt>
                <c:pt idx="3114">
                  <c:v>451.65827202796902</c:v>
                </c:pt>
                <c:pt idx="3115">
                  <c:v>451.80071759223898</c:v>
                </c:pt>
                <c:pt idx="3116">
                  <c:v>451.94284939765902</c:v>
                </c:pt>
                <c:pt idx="3117">
                  <c:v>452.084288835525</c:v>
                </c:pt>
                <c:pt idx="3118">
                  <c:v>452.22487545013399</c:v>
                </c:pt>
                <c:pt idx="3119">
                  <c:v>452.36656546592701</c:v>
                </c:pt>
                <c:pt idx="3120">
                  <c:v>452.50862312316798</c:v>
                </c:pt>
                <c:pt idx="3121">
                  <c:v>452.64926195144602</c:v>
                </c:pt>
                <c:pt idx="3122">
                  <c:v>452.79159951209999</c:v>
                </c:pt>
                <c:pt idx="3123">
                  <c:v>452.93235087394697</c:v>
                </c:pt>
                <c:pt idx="3124">
                  <c:v>453.07286620140002</c:v>
                </c:pt>
                <c:pt idx="3125">
                  <c:v>453.214352846145</c:v>
                </c:pt>
                <c:pt idx="3126">
                  <c:v>453.358569622039</c:v>
                </c:pt>
                <c:pt idx="3127">
                  <c:v>453.503688573837</c:v>
                </c:pt>
                <c:pt idx="3128">
                  <c:v>453.64755487442</c:v>
                </c:pt>
                <c:pt idx="3129">
                  <c:v>453.793736696243</c:v>
                </c:pt>
                <c:pt idx="3130">
                  <c:v>453.93621850013699</c:v>
                </c:pt>
                <c:pt idx="3131">
                  <c:v>454.08022665977398</c:v>
                </c:pt>
                <c:pt idx="3132">
                  <c:v>454.222326755523</c:v>
                </c:pt>
                <c:pt idx="3133">
                  <c:v>454.36586046218798</c:v>
                </c:pt>
                <c:pt idx="3134">
                  <c:v>454.508471965789</c:v>
                </c:pt>
                <c:pt idx="3135">
                  <c:v>454.64895200729302</c:v>
                </c:pt>
                <c:pt idx="3136">
                  <c:v>454.78961086273102</c:v>
                </c:pt>
                <c:pt idx="3137">
                  <c:v>454.93222689628601</c:v>
                </c:pt>
                <c:pt idx="3138">
                  <c:v>455.07364702224697</c:v>
                </c:pt>
                <c:pt idx="3139">
                  <c:v>455.21715617179802</c:v>
                </c:pt>
                <c:pt idx="3140">
                  <c:v>455.357907533645</c:v>
                </c:pt>
                <c:pt idx="3141">
                  <c:v>455.499243497848</c:v>
                </c:pt>
                <c:pt idx="3142">
                  <c:v>455.63980102539</c:v>
                </c:pt>
                <c:pt idx="3143">
                  <c:v>455.780495166778</c:v>
                </c:pt>
                <c:pt idx="3144">
                  <c:v>455.92354965209898</c:v>
                </c:pt>
                <c:pt idx="3145">
                  <c:v>456.06537866592402</c:v>
                </c:pt>
                <c:pt idx="3146">
                  <c:v>456.20765113830498</c:v>
                </c:pt>
                <c:pt idx="3147">
                  <c:v>456.34920310974098</c:v>
                </c:pt>
                <c:pt idx="3148">
                  <c:v>456.49349927902199</c:v>
                </c:pt>
                <c:pt idx="3149">
                  <c:v>456.63380622863701</c:v>
                </c:pt>
                <c:pt idx="3150">
                  <c:v>456.79782438278198</c:v>
                </c:pt>
                <c:pt idx="3151">
                  <c:v>456.96881127357398</c:v>
                </c:pt>
                <c:pt idx="3152">
                  <c:v>457.13878941535899</c:v>
                </c:pt>
                <c:pt idx="3153">
                  <c:v>457.318284749984</c:v>
                </c:pt>
                <c:pt idx="3154">
                  <c:v>457.48037052154501</c:v>
                </c:pt>
                <c:pt idx="3155">
                  <c:v>457.64771795272799</c:v>
                </c:pt>
                <c:pt idx="3156">
                  <c:v>457.78998637199402</c:v>
                </c:pt>
                <c:pt idx="3157">
                  <c:v>457.930760860443</c:v>
                </c:pt>
                <c:pt idx="3158">
                  <c:v>458.07040238380398</c:v>
                </c:pt>
                <c:pt idx="3159">
                  <c:v>458.21128892898503</c:v>
                </c:pt>
                <c:pt idx="3160">
                  <c:v>458.35680675506501</c:v>
                </c:pt>
                <c:pt idx="3161">
                  <c:v>458.49892592430098</c:v>
                </c:pt>
                <c:pt idx="3162">
                  <c:v>458.640398502349</c:v>
                </c:pt>
                <c:pt idx="3163">
                  <c:v>458.783863544464</c:v>
                </c:pt>
                <c:pt idx="3164">
                  <c:v>458.92569613456698</c:v>
                </c:pt>
                <c:pt idx="3165">
                  <c:v>459.06854653358403</c:v>
                </c:pt>
                <c:pt idx="3166">
                  <c:v>459.21117901802</c:v>
                </c:pt>
                <c:pt idx="3167">
                  <c:v>459.35359764099098</c:v>
                </c:pt>
                <c:pt idx="3168">
                  <c:v>459.49544835090597</c:v>
                </c:pt>
                <c:pt idx="3169">
                  <c:v>459.63580822944601</c:v>
                </c:pt>
                <c:pt idx="3170">
                  <c:v>459.78083324432299</c:v>
                </c:pt>
                <c:pt idx="3171">
                  <c:v>459.92276763915999</c:v>
                </c:pt>
                <c:pt idx="3172">
                  <c:v>460.064125299453</c:v>
                </c:pt>
                <c:pt idx="3173">
                  <c:v>460.20818567276001</c:v>
                </c:pt>
                <c:pt idx="3174">
                  <c:v>460.34954118728598</c:v>
                </c:pt>
                <c:pt idx="3175">
                  <c:v>460.493188858032</c:v>
                </c:pt>
                <c:pt idx="3176">
                  <c:v>460.63534092903097</c:v>
                </c:pt>
                <c:pt idx="3177">
                  <c:v>460.78030371665898</c:v>
                </c:pt>
                <c:pt idx="3178">
                  <c:v>460.92398405074999</c:v>
                </c:pt>
                <c:pt idx="3179">
                  <c:v>461.06767702102599</c:v>
                </c:pt>
                <c:pt idx="3180">
                  <c:v>461.21336650848298</c:v>
                </c:pt>
                <c:pt idx="3181">
                  <c:v>461.35982942581097</c:v>
                </c:pt>
                <c:pt idx="3182">
                  <c:v>461.50496768951399</c:v>
                </c:pt>
                <c:pt idx="3183">
                  <c:v>461.64905166625903</c:v>
                </c:pt>
                <c:pt idx="3184">
                  <c:v>461.793464899063</c:v>
                </c:pt>
                <c:pt idx="3185">
                  <c:v>461.93659639358498</c:v>
                </c:pt>
                <c:pt idx="3186">
                  <c:v>462.08004546165398</c:v>
                </c:pt>
                <c:pt idx="3187">
                  <c:v>462.22296738624499</c:v>
                </c:pt>
                <c:pt idx="3188">
                  <c:v>462.36807465553198</c:v>
                </c:pt>
                <c:pt idx="3189">
                  <c:v>462.51064515113802</c:v>
                </c:pt>
                <c:pt idx="3190">
                  <c:v>462.65459823608398</c:v>
                </c:pt>
                <c:pt idx="3191">
                  <c:v>462.79668569564802</c:v>
                </c:pt>
                <c:pt idx="3192">
                  <c:v>462.93830013275101</c:v>
                </c:pt>
                <c:pt idx="3193">
                  <c:v>463.08563971519402</c:v>
                </c:pt>
                <c:pt idx="3194">
                  <c:v>463.22709393501202</c:v>
                </c:pt>
                <c:pt idx="3195">
                  <c:v>463.36892771720801</c:v>
                </c:pt>
                <c:pt idx="3196">
                  <c:v>463.514001131057</c:v>
                </c:pt>
                <c:pt idx="3197">
                  <c:v>463.657794713974</c:v>
                </c:pt>
                <c:pt idx="3198">
                  <c:v>463.80326342582703</c:v>
                </c:pt>
                <c:pt idx="3199">
                  <c:v>463.94702291488602</c:v>
                </c:pt>
                <c:pt idx="3200">
                  <c:v>464.09144830703701</c:v>
                </c:pt>
                <c:pt idx="3201">
                  <c:v>464.23367023468001</c:v>
                </c:pt>
                <c:pt idx="3202">
                  <c:v>464.37591958045903</c:v>
                </c:pt>
                <c:pt idx="3203">
                  <c:v>464.52172231674098</c:v>
                </c:pt>
                <c:pt idx="3204">
                  <c:v>464.66418552398602</c:v>
                </c:pt>
                <c:pt idx="3205">
                  <c:v>464.80558013915999</c:v>
                </c:pt>
                <c:pt idx="3206">
                  <c:v>464.94877195358202</c:v>
                </c:pt>
                <c:pt idx="3207">
                  <c:v>465.09308457374499</c:v>
                </c:pt>
                <c:pt idx="3208">
                  <c:v>465.23827505111598</c:v>
                </c:pt>
                <c:pt idx="3209">
                  <c:v>465.38148903846701</c:v>
                </c:pt>
                <c:pt idx="3210">
                  <c:v>465.52517557144103</c:v>
                </c:pt>
                <c:pt idx="3211">
                  <c:v>465.67109346389702</c:v>
                </c:pt>
                <c:pt idx="3212">
                  <c:v>465.81322503089899</c:v>
                </c:pt>
                <c:pt idx="3213">
                  <c:v>465.95754647254898</c:v>
                </c:pt>
                <c:pt idx="3214">
                  <c:v>466.09907150268498</c:v>
                </c:pt>
                <c:pt idx="3215">
                  <c:v>466.24210596084498</c:v>
                </c:pt>
                <c:pt idx="3216">
                  <c:v>466.389261484146</c:v>
                </c:pt>
                <c:pt idx="3217">
                  <c:v>466.53291416168202</c:v>
                </c:pt>
                <c:pt idx="3218">
                  <c:v>466.67518615722599</c:v>
                </c:pt>
                <c:pt idx="3219">
                  <c:v>466.817570924758</c:v>
                </c:pt>
                <c:pt idx="3220">
                  <c:v>466.96290421485901</c:v>
                </c:pt>
                <c:pt idx="3221">
                  <c:v>467.10796618461598</c:v>
                </c:pt>
                <c:pt idx="3222">
                  <c:v>467.25169157981799</c:v>
                </c:pt>
                <c:pt idx="3223">
                  <c:v>467.39230585098198</c:v>
                </c:pt>
                <c:pt idx="3224">
                  <c:v>467.534436225891</c:v>
                </c:pt>
                <c:pt idx="3225">
                  <c:v>467.67577910423199</c:v>
                </c:pt>
                <c:pt idx="3226">
                  <c:v>467.81868433952297</c:v>
                </c:pt>
                <c:pt idx="3227">
                  <c:v>467.96309733390802</c:v>
                </c:pt>
                <c:pt idx="3228">
                  <c:v>468.10939025878901</c:v>
                </c:pt>
                <c:pt idx="3229">
                  <c:v>468.25317263603199</c:v>
                </c:pt>
                <c:pt idx="3230">
                  <c:v>468.39711809158302</c:v>
                </c:pt>
                <c:pt idx="3231">
                  <c:v>468.53918170928898</c:v>
                </c:pt>
                <c:pt idx="3232">
                  <c:v>468.67706656455903</c:v>
                </c:pt>
                <c:pt idx="3233">
                  <c:v>468.81930947303698</c:v>
                </c:pt>
                <c:pt idx="3234">
                  <c:v>468.972737789154</c:v>
                </c:pt>
                <c:pt idx="3235">
                  <c:v>469.115742921829</c:v>
                </c:pt>
                <c:pt idx="3236">
                  <c:v>469.25789022445599</c:v>
                </c:pt>
                <c:pt idx="3237">
                  <c:v>469.40025711059502</c:v>
                </c:pt>
                <c:pt idx="3238">
                  <c:v>469.54005289077702</c:v>
                </c:pt>
                <c:pt idx="3239">
                  <c:v>469.68173313140801</c:v>
                </c:pt>
                <c:pt idx="3240">
                  <c:v>469.82559537887499</c:v>
                </c:pt>
                <c:pt idx="3241">
                  <c:v>469.96838521957397</c:v>
                </c:pt>
                <c:pt idx="3242">
                  <c:v>470.11074447631802</c:v>
                </c:pt>
                <c:pt idx="3243">
                  <c:v>470.25065684318503</c:v>
                </c:pt>
                <c:pt idx="3244">
                  <c:v>470.39282202720602</c:v>
                </c:pt>
                <c:pt idx="3245">
                  <c:v>470.536718606948</c:v>
                </c:pt>
                <c:pt idx="3246">
                  <c:v>470.67537140846201</c:v>
                </c:pt>
                <c:pt idx="3247">
                  <c:v>470.81503224372801</c:v>
                </c:pt>
                <c:pt idx="3248">
                  <c:v>470.95835590362498</c:v>
                </c:pt>
                <c:pt idx="3249">
                  <c:v>471.09824061393698</c:v>
                </c:pt>
                <c:pt idx="3250">
                  <c:v>471.24165940284701</c:v>
                </c:pt>
                <c:pt idx="3251">
                  <c:v>471.38288617133998</c:v>
                </c:pt>
                <c:pt idx="3252">
                  <c:v>471.52727913856501</c:v>
                </c:pt>
                <c:pt idx="3253">
                  <c:v>471.67161941528298</c:v>
                </c:pt>
                <c:pt idx="3254">
                  <c:v>471.81319952011103</c:v>
                </c:pt>
                <c:pt idx="3255">
                  <c:v>471.95534753799399</c:v>
                </c:pt>
                <c:pt idx="3256">
                  <c:v>472.09664273262001</c:v>
                </c:pt>
                <c:pt idx="3257">
                  <c:v>472.24039816856299</c:v>
                </c:pt>
                <c:pt idx="3258">
                  <c:v>472.38347697257899</c:v>
                </c:pt>
                <c:pt idx="3259">
                  <c:v>472.52623867988501</c:v>
                </c:pt>
                <c:pt idx="3260">
                  <c:v>472.66768550872803</c:v>
                </c:pt>
                <c:pt idx="3261">
                  <c:v>472.809649229049</c:v>
                </c:pt>
                <c:pt idx="3262">
                  <c:v>472.95402598381003</c:v>
                </c:pt>
                <c:pt idx="3263">
                  <c:v>473.09656071662903</c:v>
                </c:pt>
                <c:pt idx="3264">
                  <c:v>473.23897123336701</c:v>
                </c:pt>
                <c:pt idx="3265">
                  <c:v>473.38045334815899</c:v>
                </c:pt>
                <c:pt idx="3266">
                  <c:v>473.52218079566899</c:v>
                </c:pt>
                <c:pt idx="3267">
                  <c:v>473.66569447517298</c:v>
                </c:pt>
                <c:pt idx="3268">
                  <c:v>473.80645871162397</c:v>
                </c:pt>
                <c:pt idx="3269">
                  <c:v>473.95102310180602</c:v>
                </c:pt>
                <c:pt idx="3270">
                  <c:v>474.09582448005602</c:v>
                </c:pt>
                <c:pt idx="3271">
                  <c:v>474.23728418350203</c:v>
                </c:pt>
                <c:pt idx="3272">
                  <c:v>474.38196849822998</c:v>
                </c:pt>
                <c:pt idx="3273">
                  <c:v>474.52538013458201</c:v>
                </c:pt>
                <c:pt idx="3274">
                  <c:v>474.66523456573401</c:v>
                </c:pt>
                <c:pt idx="3275">
                  <c:v>474.80714273452702</c:v>
                </c:pt>
                <c:pt idx="3276">
                  <c:v>474.95194840431202</c:v>
                </c:pt>
                <c:pt idx="3277">
                  <c:v>475.09440112113901</c:v>
                </c:pt>
                <c:pt idx="3278">
                  <c:v>475.23580837249699</c:v>
                </c:pt>
                <c:pt idx="3279">
                  <c:v>475.37807989120398</c:v>
                </c:pt>
                <c:pt idx="3280">
                  <c:v>475.520116329193</c:v>
                </c:pt>
                <c:pt idx="3281">
                  <c:v>475.663565397262</c:v>
                </c:pt>
                <c:pt idx="3282">
                  <c:v>475.80540776252701</c:v>
                </c:pt>
                <c:pt idx="3283">
                  <c:v>475.94630122184702</c:v>
                </c:pt>
                <c:pt idx="3284">
                  <c:v>476.089639663696</c:v>
                </c:pt>
                <c:pt idx="3285">
                  <c:v>476.234178781509</c:v>
                </c:pt>
                <c:pt idx="3286">
                  <c:v>476.375819206237</c:v>
                </c:pt>
                <c:pt idx="3287">
                  <c:v>476.51783752441401</c:v>
                </c:pt>
                <c:pt idx="3288">
                  <c:v>476.66235399246199</c:v>
                </c:pt>
                <c:pt idx="3289">
                  <c:v>476.80797934532097</c:v>
                </c:pt>
                <c:pt idx="3290">
                  <c:v>476.95347857475201</c:v>
                </c:pt>
                <c:pt idx="3291">
                  <c:v>477.09736561775202</c:v>
                </c:pt>
                <c:pt idx="3292">
                  <c:v>477.243546724319</c:v>
                </c:pt>
                <c:pt idx="3293">
                  <c:v>477.389374017715</c:v>
                </c:pt>
                <c:pt idx="3294">
                  <c:v>477.53102231025599</c:v>
                </c:pt>
                <c:pt idx="3295">
                  <c:v>477.67353081703101</c:v>
                </c:pt>
                <c:pt idx="3296">
                  <c:v>477.81709361076298</c:v>
                </c:pt>
                <c:pt idx="3297">
                  <c:v>477.96063375473</c:v>
                </c:pt>
                <c:pt idx="3298">
                  <c:v>478.107939481735</c:v>
                </c:pt>
                <c:pt idx="3299">
                  <c:v>478.25173807144103</c:v>
                </c:pt>
                <c:pt idx="3300">
                  <c:v>478.39522004127502</c:v>
                </c:pt>
                <c:pt idx="3301">
                  <c:v>478.53858327865601</c:v>
                </c:pt>
                <c:pt idx="3302">
                  <c:v>478.67992758750898</c:v>
                </c:pt>
                <c:pt idx="3303">
                  <c:v>478.82496500015202</c:v>
                </c:pt>
                <c:pt idx="3304">
                  <c:v>478.980765342712</c:v>
                </c:pt>
                <c:pt idx="3305">
                  <c:v>479.13078665733298</c:v>
                </c:pt>
                <c:pt idx="3306">
                  <c:v>479.28137588500903</c:v>
                </c:pt>
                <c:pt idx="3307">
                  <c:v>479.43315267562798</c:v>
                </c:pt>
                <c:pt idx="3308">
                  <c:v>479.585554599761</c:v>
                </c:pt>
                <c:pt idx="3309">
                  <c:v>479.73506617546002</c:v>
                </c:pt>
                <c:pt idx="3310">
                  <c:v>479.88045191764797</c:v>
                </c:pt>
                <c:pt idx="3311">
                  <c:v>480.02815794944701</c:v>
                </c:pt>
                <c:pt idx="3312">
                  <c:v>480.18486523628201</c:v>
                </c:pt>
                <c:pt idx="3313">
                  <c:v>480.32813096046402</c:v>
                </c:pt>
                <c:pt idx="3314">
                  <c:v>480.47911572456297</c:v>
                </c:pt>
                <c:pt idx="3315">
                  <c:v>480.62773752212502</c:v>
                </c:pt>
                <c:pt idx="3316">
                  <c:v>480.77410674095103</c:v>
                </c:pt>
                <c:pt idx="3317">
                  <c:v>480.92242264747603</c:v>
                </c:pt>
                <c:pt idx="3318">
                  <c:v>481.068324565887</c:v>
                </c:pt>
                <c:pt idx="3319">
                  <c:v>481.21416449546803</c:v>
                </c:pt>
                <c:pt idx="3320">
                  <c:v>481.36418128013599</c:v>
                </c:pt>
                <c:pt idx="3321">
                  <c:v>481.51119875907898</c:v>
                </c:pt>
                <c:pt idx="3322">
                  <c:v>481.65712785720802</c:v>
                </c:pt>
                <c:pt idx="3323">
                  <c:v>481.79868435859601</c:v>
                </c:pt>
                <c:pt idx="3324">
                  <c:v>481.94158005714399</c:v>
                </c:pt>
                <c:pt idx="3325">
                  <c:v>482.09078884124699</c:v>
                </c:pt>
                <c:pt idx="3326">
                  <c:v>482.24025273323002</c:v>
                </c:pt>
                <c:pt idx="3327">
                  <c:v>482.38461709022499</c:v>
                </c:pt>
                <c:pt idx="3328">
                  <c:v>482.52733254432599</c:v>
                </c:pt>
                <c:pt idx="3329">
                  <c:v>482.66736745834299</c:v>
                </c:pt>
                <c:pt idx="3330">
                  <c:v>482.81115460395802</c:v>
                </c:pt>
                <c:pt idx="3331">
                  <c:v>482.95379996299698</c:v>
                </c:pt>
                <c:pt idx="3332">
                  <c:v>483.09670543670597</c:v>
                </c:pt>
                <c:pt idx="3333">
                  <c:v>483.24254369735701</c:v>
                </c:pt>
                <c:pt idx="3334">
                  <c:v>483.38687252998301</c:v>
                </c:pt>
                <c:pt idx="3335">
                  <c:v>483.53004264831497</c:v>
                </c:pt>
                <c:pt idx="3336">
                  <c:v>483.67038512229902</c:v>
                </c:pt>
                <c:pt idx="3337">
                  <c:v>483.81377506256098</c:v>
                </c:pt>
                <c:pt idx="3338">
                  <c:v>483.95623779296801</c:v>
                </c:pt>
                <c:pt idx="3339">
                  <c:v>484.09975290298399</c:v>
                </c:pt>
                <c:pt idx="3340">
                  <c:v>484.24389886856</c:v>
                </c:pt>
                <c:pt idx="3341">
                  <c:v>484.38740897178599</c:v>
                </c:pt>
                <c:pt idx="3342">
                  <c:v>484.530359506607</c:v>
                </c:pt>
                <c:pt idx="3343">
                  <c:v>484.673115015029</c:v>
                </c:pt>
                <c:pt idx="3344">
                  <c:v>484.81776642799298</c:v>
                </c:pt>
                <c:pt idx="3345">
                  <c:v>484.96375894546497</c:v>
                </c:pt>
                <c:pt idx="3346">
                  <c:v>485.10771250724702</c:v>
                </c:pt>
                <c:pt idx="3347">
                  <c:v>485.250597476959</c:v>
                </c:pt>
                <c:pt idx="3348">
                  <c:v>485.392632246017</c:v>
                </c:pt>
                <c:pt idx="3349">
                  <c:v>485.53501939773503</c:v>
                </c:pt>
                <c:pt idx="3350">
                  <c:v>485.675458908081</c:v>
                </c:pt>
                <c:pt idx="3351">
                  <c:v>485.818608045578</c:v>
                </c:pt>
                <c:pt idx="3352">
                  <c:v>485.962482929229</c:v>
                </c:pt>
                <c:pt idx="3353">
                  <c:v>486.10830664634699</c:v>
                </c:pt>
                <c:pt idx="3354">
                  <c:v>486.25238776206902</c:v>
                </c:pt>
                <c:pt idx="3355">
                  <c:v>486.39547657966602</c:v>
                </c:pt>
                <c:pt idx="3356">
                  <c:v>486.53831815719599</c:v>
                </c:pt>
                <c:pt idx="3357">
                  <c:v>486.68063306808398</c:v>
                </c:pt>
                <c:pt idx="3358">
                  <c:v>486.82818055152802</c:v>
                </c:pt>
                <c:pt idx="3359">
                  <c:v>486.97923707962002</c:v>
                </c:pt>
                <c:pt idx="3360">
                  <c:v>487.12685942649802</c:v>
                </c:pt>
                <c:pt idx="3361">
                  <c:v>487.27461123466401</c:v>
                </c:pt>
                <c:pt idx="3362">
                  <c:v>487.42158961296002</c:v>
                </c:pt>
                <c:pt idx="3363">
                  <c:v>487.57072353362997</c:v>
                </c:pt>
                <c:pt idx="3364">
                  <c:v>487.71995687484701</c:v>
                </c:pt>
                <c:pt idx="3365">
                  <c:v>487.86400437355002</c:v>
                </c:pt>
                <c:pt idx="3366">
                  <c:v>488.01147031784001</c:v>
                </c:pt>
                <c:pt idx="3367">
                  <c:v>488.156420469284</c:v>
                </c:pt>
                <c:pt idx="3368">
                  <c:v>488.30130362510602</c:v>
                </c:pt>
                <c:pt idx="3369">
                  <c:v>488.44421553611699</c:v>
                </c:pt>
                <c:pt idx="3370">
                  <c:v>488.58801627159102</c:v>
                </c:pt>
                <c:pt idx="3371">
                  <c:v>488.73014593124299</c:v>
                </c:pt>
                <c:pt idx="3372">
                  <c:v>488.87611651420502</c:v>
                </c:pt>
                <c:pt idx="3373">
                  <c:v>489.02185916900601</c:v>
                </c:pt>
                <c:pt idx="3374">
                  <c:v>489.16440153121903</c:v>
                </c:pt>
                <c:pt idx="3375">
                  <c:v>489.30763792991598</c:v>
                </c:pt>
                <c:pt idx="3376">
                  <c:v>489.45015025138798</c:v>
                </c:pt>
                <c:pt idx="3377">
                  <c:v>489.59457397460898</c:v>
                </c:pt>
                <c:pt idx="3378">
                  <c:v>489.74336504936201</c:v>
                </c:pt>
                <c:pt idx="3379">
                  <c:v>489.88686466217001</c:v>
                </c:pt>
                <c:pt idx="3380">
                  <c:v>490.03389143943701</c:v>
                </c:pt>
                <c:pt idx="3381">
                  <c:v>490.18104600906298</c:v>
                </c:pt>
                <c:pt idx="3382">
                  <c:v>490.32783269882202</c:v>
                </c:pt>
                <c:pt idx="3383">
                  <c:v>490.47597527503899</c:v>
                </c:pt>
                <c:pt idx="3384">
                  <c:v>490.62252950668301</c:v>
                </c:pt>
                <c:pt idx="3385">
                  <c:v>490.77296471595702</c:v>
                </c:pt>
                <c:pt idx="3386">
                  <c:v>490.91870236396699</c:v>
                </c:pt>
                <c:pt idx="3387">
                  <c:v>491.06376314163202</c:v>
                </c:pt>
                <c:pt idx="3388">
                  <c:v>491.210018396377</c:v>
                </c:pt>
                <c:pt idx="3389">
                  <c:v>491.35647225379898</c:v>
                </c:pt>
                <c:pt idx="3390">
                  <c:v>491.50323081016501</c:v>
                </c:pt>
                <c:pt idx="3391">
                  <c:v>491.650455474853</c:v>
                </c:pt>
                <c:pt idx="3392">
                  <c:v>491.79529070854102</c:v>
                </c:pt>
                <c:pt idx="3393">
                  <c:v>491.94105625152503</c:v>
                </c:pt>
                <c:pt idx="3394">
                  <c:v>492.08582329749999</c:v>
                </c:pt>
                <c:pt idx="3395">
                  <c:v>492.23164653778002</c:v>
                </c:pt>
                <c:pt idx="3396">
                  <c:v>492.37769889831497</c:v>
                </c:pt>
                <c:pt idx="3397">
                  <c:v>492.52163553237898</c:v>
                </c:pt>
                <c:pt idx="3398">
                  <c:v>492.66548800468399</c:v>
                </c:pt>
                <c:pt idx="3399">
                  <c:v>492.81162953376702</c:v>
                </c:pt>
                <c:pt idx="3400">
                  <c:v>492.95756959915099</c:v>
                </c:pt>
                <c:pt idx="3401">
                  <c:v>493.10235834121698</c:v>
                </c:pt>
                <c:pt idx="3402">
                  <c:v>493.249403238296</c:v>
                </c:pt>
                <c:pt idx="3403">
                  <c:v>493.39215207099897</c:v>
                </c:pt>
                <c:pt idx="3404">
                  <c:v>493.53959298133799</c:v>
                </c:pt>
                <c:pt idx="3405">
                  <c:v>493.681083202362</c:v>
                </c:pt>
                <c:pt idx="3406">
                  <c:v>493.82638692855801</c:v>
                </c:pt>
                <c:pt idx="3407">
                  <c:v>493.97104144096301</c:v>
                </c:pt>
                <c:pt idx="3408">
                  <c:v>494.11382627487097</c:v>
                </c:pt>
                <c:pt idx="3409">
                  <c:v>494.25603032112099</c:v>
                </c:pt>
                <c:pt idx="3410">
                  <c:v>494.39882755279501</c:v>
                </c:pt>
                <c:pt idx="3411">
                  <c:v>494.54209470748901</c:v>
                </c:pt>
                <c:pt idx="3412">
                  <c:v>494.68610453605601</c:v>
                </c:pt>
                <c:pt idx="3413">
                  <c:v>494.82968807220402</c:v>
                </c:pt>
                <c:pt idx="3414">
                  <c:v>494.97609162330599</c:v>
                </c:pt>
                <c:pt idx="3415">
                  <c:v>495.12177062034601</c:v>
                </c:pt>
                <c:pt idx="3416">
                  <c:v>495.27018928527798</c:v>
                </c:pt>
                <c:pt idx="3417">
                  <c:v>495.41167378425598</c:v>
                </c:pt>
                <c:pt idx="3418">
                  <c:v>495.5540766716</c:v>
                </c:pt>
                <c:pt idx="3419">
                  <c:v>495.71620106696997</c:v>
                </c:pt>
                <c:pt idx="3420">
                  <c:v>495.86175012588501</c:v>
                </c:pt>
                <c:pt idx="3421">
                  <c:v>496.00696086883499</c:v>
                </c:pt>
                <c:pt idx="3422">
                  <c:v>496.14896392822197</c:v>
                </c:pt>
                <c:pt idx="3423">
                  <c:v>496.29239988326998</c:v>
                </c:pt>
                <c:pt idx="3424">
                  <c:v>496.433296203613</c:v>
                </c:pt>
                <c:pt idx="3425">
                  <c:v>496.58145189285199</c:v>
                </c:pt>
                <c:pt idx="3426">
                  <c:v>496.72142577171297</c:v>
                </c:pt>
                <c:pt idx="3427">
                  <c:v>496.86602592468199</c:v>
                </c:pt>
                <c:pt idx="3428">
                  <c:v>497.01352953910799</c:v>
                </c:pt>
                <c:pt idx="3429">
                  <c:v>497.15364289283701</c:v>
                </c:pt>
                <c:pt idx="3430">
                  <c:v>497.29734206199601</c:v>
                </c:pt>
                <c:pt idx="3431">
                  <c:v>497.44052410125698</c:v>
                </c:pt>
                <c:pt idx="3432">
                  <c:v>497.58415818214399</c:v>
                </c:pt>
                <c:pt idx="3433">
                  <c:v>497.72937393188403</c:v>
                </c:pt>
                <c:pt idx="3434">
                  <c:v>497.87501168250998</c:v>
                </c:pt>
                <c:pt idx="3435">
                  <c:v>498.020136594772</c:v>
                </c:pt>
                <c:pt idx="3436">
                  <c:v>498.16333031654301</c:v>
                </c:pt>
                <c:pt idx="3437">
                  <c:v>498.30566191673199</c:v>
                </c:pt>
                <c:pt idx="3438">
                  <c:v>498.44917273521401</c:v>
                </c:pt>
                <c:pt idx="3439">
                  <c:v>498.59316301345802</c:v>
                </c:pt>
                <c:pt idx="3440">
                  <c:v>498.73837733268698</c:v>
                </c:pt>
                <c:pt idx="3441">
                  <c:v>498.87904596328701</c:v>
                </c:pt>
                <c:pt idx="3442">
                  <c:v>499.02223062515202</c:v>
                </c:pt>
                <c:pt idx="3443">
                  <c:v>499.16362857818598</c:v>
                </c:pt>
                <c:pt idx="3444">
                  <c:v>499.306787014007</c:v>
                </c:pt>
                <c:pt idx="3445">
                  <c:v>499.44779229164101</c:v>
                </c:pt>
                <c:pt idx="3446">
                  <c:v>499.58890151977499</c:v>
                </c:pt>
                <c:pt idx="3447">
                  <c:v>499.730957746505</c:v>
                </c:pt>
                <c:pt idx="3448">
                  <c:v>499.87737345695399</c:v>
                </c:pt>
                <c:pt idx="3449">
                  <c:v>500.02207303047101</c:v>
                </c:pt>
                <c:pt idx="3450">
                  <c:v>500.16488027572598</c:v>
                </c:pt>
                <c:pt idx="3451">
                  <c:v>500.30799579620299</c:v>
                </c:pt>
                <c:pt idx="3452">
                  <c:v>500.45168757438603</c:v>
                </c:pt>
                <c:pt idx="3453">
                  <c:v>500.59524726867602</c:v>
                </c:pt>
                <c:pt idx="3454">
                  <c:v>500.73926115035999</c:v>
                </c:pt>
                <c:pt idx="3455">
                  <c:v>500.88388109207102</c:v>
                </c:pt>
                <c:pt idx="3456">
                  <c:v>501.02668094634998</c:v>
                </c:pt>
                <c:pt idx="3457">
                  <c:v>501.170922279357</c:v>
                </c:pt>
                <c:pt idx="3458">
                  <c:v>501.31473159789999</c:v>
                </c:pt>
                <c:pt idx="3459">
                  <c:v>501.45871853828402</c:v>
                </c:pt>
                <c:pt idx="3460">
                  <c:v>501.60497403144802</c:v>
                </c:pt>
                <c:pt idx="3461">
                  <c:v>501.74784111976601</c:v>
                </c:pt>
                <c:pt idx="3462">
                  <c:v>501.89359498023902</c:v>
                </c:pt>
                <c:pt idx="3463">
                  <c:v>502.03555607795698</c:v>
                </c:pt>
                <c:pt idx="3464">
                  <c:v>502.17826843261702</c:v>
                </c:pt>
                <c:pt idx="3465">
                  <c:v>502.32242965698202</c:v>
                </c:pt>
                <c:pt idx="3466">
                  <c:v>502.48033404350201</c:v>
                </c:pt>
                <c:pt idx="3467">
                  <c:v>502.625921487808</c:v>
                </c:pt>
                <c:pt idx="3468">
                  <c:v>502.76990389823902</c:v>
                </c:pt>
                <c:pt idx="3469">
                  <c:v>502.91342139244</c:v>
                </c:pt>
                <c:pt idx="3470">
                  <c:v>503.05694746971102</c:v>
                </c:pt>
                <c:pt idx="3471">
                  <c:v>503.19794607162402</c:v>
                </c:pt>
                <c:pt idx="3472">
                  <c:v>503.33941698074301</c:v>
                </c:pt>
                <c:pt idx="3473">
                  <c:v>503.48205924034102</c:v>
                </c:pt>
                <c:pt idx="3474">
                  <c:v>503.627337455749</c:v>
                </c:pt>
                <c:pt idx="3475">
                  <c:v>503.770334720611</c:v>
                </c:pt>
                <c:pt idx="3476">
                  <c:v>503.916103363037</c:v>
                </c:pt>
                <c:pt idx="3477">
                  <c:v>504.061518907547</c:v>
                </c:pt>
                <c:pt idx="3478">
                  <c:v>504.20531582832302</c:v>
                </c:pt>
                <c:pt idx="3479">
                  <c:v>504.34950876235899</c:v>
                </c:pt>
                <c:pt idx="3480">
                  <c:v>504.49347996711703</c:v>
                </c:pt>
                <c:pt idx="3481">
                  <c:v>504.63846349716101</c:v>
                </c:pt>
                <c:pt idx="3482">
                  <c:v>504.78169322013798</c:v>
                </c:pt>
                <c:pt idx="3483">
                  <c:v>504.92828226089398</c:v>
                </c:pt>
                <c:pt idx="3484">
                  <c:v>505.07412314414898</c:v>
                </c:pt>
                <c:pt idx="3485">
                  <c:v>505.218997716903</c:v>
                </c:pt>
                <c:pt idx="3486">
                  <c:v>505.36446690559302</c:v>
                </c:pt>
                <c:pt idx="3487">
                  <c:v>505.509845495224</c:v>
                </c:pt>
                <c:pt idx="3488">
                  <c:v>505.65625286102198</c:v>
                </c:pt>
                <c:pt idx="3489">
                  <c:v>505.80001187324501</c:v>
                </c:pt>
                <c:pt idx="3490">
                  <c:v>505.945820093154</c:v>
                </c:pt>
                <c:pt idx="3491">
                  <c:v>506.09089779853798</c:v>
                </c:pt>
                <c:pt idx="3492">
                  <c:v>506.23643612861599</c:v>
                </c:pt>
                <c:pt idx="3493">
                  <c:v>506.38534760475102</c:v>
                </c:pt>
                <c:pt idx="3494">
                  <c:v>506.53336596488901</c:v>
                </c:pt>
                <c:pt idx="3495">
                  <c:v>506.67663621902398</c:v>
                </c:pt>
                <c:pt idx="3496">
                  <c:v>506.82219457626297</c:v>
                </c:pt>
                <c:pt idx="3497">
                  <c:v>506.96531724929798</c:v>
                </c:pt>
                <c:pt idx="3498">
                  <c:v>507.109498262405</c:v>
                </c:pt>
                <c:pt idx="3499">
                  <c:v>507.25512409210199</c:v>
                </c:pt>
                <c:pt idx="3500">
                  <c:v>507.39830899238501</c:v>
                </c:pt>
                <c:pt idx="3501">
                  <c:v>507.54480767249999</c:v>
                </c:pt>
                <c:pt idx="3502">
                  <c:v>507.68864393234202</c:v>
                </c:pt>
                <c:pt idx="3503">
                  <c:v>507.83448719978298</c:v>
                </c:pt>
                <c:pt idx="3504">
                  <c:v>507.98037958145102</c:v>
                </c:pt>
                <c:pt idx="3505">
                  <c:v>508.12495303153901</c:v>
                </c:pt>
                <c:pt idx="3506">
                  <c:v>508.27001142501803</c:v>
                </c:pt>
                <c:pt idx="3507">
                  <c:v>508.41608858108498</c:v>
                </c:pt>
                <c:pt idx="3508">
                  <c:v>508.56143856048499</c:v>
                </c:pt>
                <c:pt idx="3509">
                  <c:v>508.72310757637001</c:v>
                </c:pt>
                <c:pt idx="3510">
                  <c:v>508.86858677864001</c:v>
                </c:pt>
                <c:pt idx="3511">
                  <c:v>509.01135897636402</c:v>
                </c:pt>
                <c:pt idx="3512">
                  <c:v>509.154438734054</c:v>
                </c:pt>
                <c:pt idx="3513">
                  <c:v>509.30237960815401</c:v>
                </c:pt>
                <c:pt idx="3514">
                  <c:v>509.44785904884299</c:v>
                </c:pt>
                <c:pt idx="3515">
                  <c:v>509.59247994422901</c:v>
                </c:pt>
                <c:pt idx="3516">
                  <c:v>509.738536119461</c:v>
                </c:pt>
                <c:pt idx="3517">
                  <c:v>509.88027191162098</c:v>
                </c:pt>
                <c:pt idx="3518">
                  <c:v>510.02425909042302</c:v>
                </c:pt>
                <c:pt idx="3519">
                  <c:v>510.170184612274</c:v>
                </c:pt>
                <c:pt idx="3520">
                  <c:v>510.316751718521</c:v>
                </c:pt>
                <c:pt idx="3521">
                  <c:v>510.46253776550202</c:v>
                </c:pt>
                <c:pt idx="3522">
                  <c:v>510.608939170837</c:v>
                </c:pt>
                <c:pt idx="3523">
                  <c:v>510.75897002220103</c:v>
                </c:pt>
                <c:pt idx="3524">
                  <c:v>510.90432357788001</c:v>
                </c:pt>
                <c:pt idx="3525">
                  <c:v>511.047862291336</c:v>
                </c:pt>
                <c:pt idx="3526">
                  <c:v>511.19290900230402</c:v>
                </c:pt>
                <c:pt idx="3527">
                  <c:v>511.33779144287098</c:v>
                </c:pt>
                <c:pt idx="3528">
                  <c:v>511.48515462875298</c:v>
                </c:pt>
                <c:pt idx="3529">
                  <c:v>511.63108634948702</c:v>
                </c:pt>
                <c:pt idx="3530">
                  <c:v>511.77721142768797</c:v>
                </c:pt>
                <c:pt idx="3531">
                  <c:v>511.92208194732598</c:v>
                </c:pt>
                <c:pt idx="3532">
                  <c:v>512.06569957733097</c:v>
                </c:pt>
                <c:pt idx="3533">
                  <c:v>512.21116256713799</c:v>
                </c:pt>
                <c:pt idx="3534">
                  <c:v>512.35468649864197</c:v>
                </c:pt>
                <c:pt idx="3535">
                  <c:v>512.50305676460198</c:v>
                </c:pt>
                <c:pt idx="3536">
                  <c:v>512.64908623695305</c:v>
                </c:pt>
                <c:pt idx="3537">
                  <c:v>512.79552292823701</c:v>
                </c:pt>
                <c:pt idx="3538">
                  <c:v>512.94035553932099</c:v>
                </c:pt>
                <c:pt idx="3539">
                  <c:v>513.08348059654202</c:v>
                </c:pt>
                <c:pt idx="3540">
                  <c:v>513.22887730598404</c:v>
                </c:pt>
                <c:pt idx="3541">
                  <c:v>513.37343382835297</c:v>
                </c:pt>
                <c:pt idx="3542">
                  <c:v>513.51884961128201</c:v>
                </c:pt>
                <c:pt idx="3543">
                  <c:v>513.661473751068</c:v>
                </c:pt>
                <c:pt idx="3544">
                  <c:v>513.80721378326405</c:v>
                </c:pt>
                <c:pt idx="3545">
                  <c:v>513.95402503013599</c:v>
                </c:pt>
                <c:pt idx="3546">
                  <c:v>514.09717416763306</c:v>
                </c:pt>
                <c:pt idx="3547">
                  <c:v>514.24054026603699</c:v>
                </c:pt>
                <c:pt idx="3548">
                  <c:v>514.385699510574</c:v>
                </c:pt>
                <c:pt idx="3549">
                  <c:v>514.53169274330105</c:v>
                </c:pt>
                <c:pt idx="3550">
                  <c:v>514.67362618446305</c:v>
                </c:pt>
                <c:pt idx="3551">
                  <c:v>514.81658124923695</c:v>
                </c:pt>
                <c:pt idx="3552">
                  <c:v>514.96030259132306</c:v>
                </c:pt>
                <c:pt idx="3553">
                  <c:v>515.10276365280095</c:v>
                </c:pt>
                <c:pt idx="3554">
                  <c:v>515.24864983558598</c:v>
                </c:pt>
                <c:pt idx="3555">
                  <c:v>515.39442801475502</c:v>
                </c:pt>
                <c:pt idx="3556">
                  <c:v>515.540885210037</c:v>
                </c:pt>
                <c:pt idx="3557">
                  <c:v>515.68113660812298</c:v>
                </c:pt>
                <c:pt idx="3558">
                  <c:v>515.82430696487404</c:v>
                </c:pt>
                <c:pt idx="3559">
                  <c:v>515.96880698203995</c:v>
                </c:pt>
                <c:pt idx="3560">
                  <c:v>516.11400318145695</c:v>
                </c:pt>
                <c:pt idx="3561">
                  <c:v>516.26105380058198</c:v>
                </c:pt>
                <c:pt idx="3562">
                  <c:v>516.409562349319</c:v>
                </c:pt>
                <c:pt idx="3563">
                  <c:v>516.55747151374806</c:v>
                </c:pt>
                <c:pt idx="3564">
                  <c:v>516.72521042823701</c:v>
                </c:pt>
                <c:pt idx="3565">
                  <c:v>516.87371897697403</c:v>
                </c:pt>
                <c:pt idx="3566">
                  <c:v>517.02069234848</c:v>
                </c:pt>
                <c:pt idx="3567">
                  <c:v>517.16878056526105</c:v>
                </c:pt>
                <c:pt idx="3568">
                  <c:v>517.31619501113801</c:v>
                </c:pt>
                <c:pt idx="3569">
                  <c:v>517.46618008613495</c:v>
                </c:pt>
                <c:pt idx="3570">
                  <c:v>517.61211347579899</c:v>
                </c:pt>
                <c:pt idx="3571">
                  <c:v>517.75995349883999</c:v>
                </c:pt>
                <c:pt idx="3572">
                  <c:v>517.90593218803394</c:v>
                </c:pt>
                <c:pt idx="3573">
                  <c:v>518.05360364913895</c:v>
                </c:pt>
                <c:pt idx="3574">
                  <c:v>518.200244903564</c:v>
                </c:pt>
                <c:pt idx="3575">
                  <c:v>518.34579920768704</c:v>
                </c:pt>
                <c:pt idx="3576">
                  <c:v>518.48941421508698</c:v>
                </c:pt>
                <c:pt idx="3577">
                  <c:v>518.63511323928799</c:v>
                </c:pt>
                <c:pt idx="3578">
                  <c:v>518.77932977676301</c:v>
                </c:pt>
                <c:pt idx="3579">
                  <c:v>518.925052404403</c:v>
                </c:pt>
                <c:pt idx="3580">
                  <c:v>519.06995964050202</c:v>
                </c:pt>
                <c:pt idx="3581">
                  <c:v>519.215107202529</c:v>
                </c:pt>
                <c:pt idx="3582">
                  <c:v>519.36048173904396</c:v>
                </c:pt>
                <c:pt idx="3583">
                  <c:v>519.50624346733002</c:v>
                </c:pt>
                <c:pt idx="3584">
                  <c:v>519.65120482444695</c:v>
                </c:pt>
                <c:pt idx="3585">
                  <c:v>519.794365167617</c:v>
                </c:pt>
                <c:pt idx="3586">
                  <c:v>519.940900087356</c:v>
                </c:pt>
                <c:pt idx="3587">
                  <c:v>520.08570814132599</c:v>
                </c:pt>
                <c:pt idx="3588">
                  <c:v>520.23306250572205</c:v>
                </c:pt>
                <c:pt idx="3589">
                  <c:v>520.381885528564</c:v>
                </c:pt>
                <c:pt idx="3590">
                  <c:v>520.53173136711098</c:v>
                </c:pt>
                <c:pt idx="3591">
                  <c:v>520.67587113380398</c:v>
                </c:pt>
                <c:pt idx="3592">
                  <c:v>520.82187891006402</c:v>
                </c:pt>
                <c:pt idx="3593">
                  <c:v>520.96788597106899</c:v>
                </c:pt>
                <c:pt idx="3594">
                  <c:v>521.11170959472599</c:v>
                </c:pt>
                <c:pt idx="3595">
                  <c:v>521.26243448257401</c:v>
                </c:pt>
                <c:pt idx="3596">
                  <c:v>521.41175436973504</c:v>
                </c:pt>
                <c:pt idx="3597">
                  <c:v>521.55763554573002</c:v>
                </c:pt>
                <c:pt idx="3598">
                  <c:v>521.72472071647599</c:v>
                </c:pt>
                <c:pt idx="3599">
                  <c:v>521.87302708625703</c:v>
                </c:pt>
                <c:pt idx="3600">
                  <c:v>522.02168869972195</c:v>
                </c:pt>
                <c:pt idx="3601">
                  <c:v>522.16654777526799</c:v>
                </c:pt>
                <c:pt idx="3602">
                  <c:v>522.31104564666703</c:v>
                </c:pt>
                <c:pt idx="3603">
                  <c:v>522.45649552345196</c:v>
                </c:pt>
                <c:pt idx="3604">
                  <c:v>522.60195446014404</c:v>
                </c:pt>
                <c:pt idx="3605">
                  <c:v>522.74846816062905</c:v>
                </c:pt>
                <c:pt idx="3606">
                  <c:v>522.89488410949696</c:v>
                </c:pt>
                <c:pt idx="3607">
                  <c:v>523.040294647216</c:v>
                </c:pt>
                <c:pt idx="3608">
                  <c:v>523.18650221824601</c:v>
                </c:pt>
                <c:pt idx="3609">
                  <c:v>523.334758520126</c:v>
                </c:pt>
                <c:pt idx="3610">
                  <c:v>523.47913885116498</c:v>
                </c:pt>
                <c:pt idx="3611">
                  <c:v>523.62405490875199</c:v>
                </c:pt>
                <c:pt idx="3612">
                  <c:v>523.76888966560296</c:v>
                </c:pt>
                <c:pt idx="3613">
                  <c:v>523.91226100921597</c:v>
                </c:pt>
                <c:pt idx="3614">
                  <c:v>524.05954408645596</c:v>
                </c:pt>
                <c:pt idx="3615">
                  <c:v>524.20364022254898</c:v>
                </c:pt>
                <c:pt idx="3616">
                  <c:v>524.34787082672096</c:v>
                </c:pt>
                <c:pt idx="3617">
                  <c:v>524.49294400215103</c:v>
                </c:pt>
                <c:pt idx="3618">
                  <c:v>524.63570165634098</c:v>
                </c:pt>
                <c:pt idx="3619">
                  <c:v>524.779338598251</c:v>
                </c:pt>
                <c:pt idx="3620">
                  <c:v>524.92353630065895</c:v>
                </c:pt>
                <c:pt idx="3621">
                  <c:v>525.06681036949101</c:v>
                </c:pt>
                <c:pt idx="3622">
                  <c:v>525.21225237846295</c:v>
                </c:pt>
                <c:pt idx="3623">
                  <c:v>525.359638452529</c:v>
                </c:pt>
                <c:pt idx="3624">
                  <c:v>525.50660061836197</c:v>
                </c:pt>
                <c:pt idx="3625">
                  <c:v>525.65321302413895</c:v>
                </c:pt>
                <c:pt idx="3626">
                  <c:v>525.79944157600403</c:v>
                </c:pt>
                <c:pt idx="3627">
                  <c:v>525.94294238090504</c:v>
                </c:pt>
                <c:pt idx="3628">
                  <c:v>526.08925104141201</c:v>
                </c:pt>
                <c:pt idx="3629">
                  <c:v>526.23433208465497</c:v>
                </c:pt>
                <c:pt idx="3630">
                  <c:v>526.37630176544099</c:v>
                </c:pt>
                <c:pt idx="3631">
                  <c:v>526.51967072486798</c:v>
                </c:pt>
                <c:pt idx="3632">
                  <c:v>526.66263842582703</c:v>
                </c:pt>
                <c:pt idx="3633">
                  <c:v>526.80546832084599</c:v>
                </c:pt>
                <c:pt idx="3634">
                  <c:v>526.94812273979096</c:v>
                </c:pt>
                <c:pt idx="3635">
                  <c:v>527.09227490425098</c:v>
                </c:pt>
                <c:pt idx="3636">
                  <c:v>527.23693895339898</c:v>
                </c:pt>
                <c:pt idx="3637">
                  <c:v>527.38143920898403</c:v>
                </c:pt>
                <c:pt idx="3638">
                  <c:v>527.52662491798401</c:v>
                </c:pt>
                <c:pt idx="3639">
                  <c:v>527.66768622398297</c:v>
                </c:pt>
                <c:pt idx="3640">
                  <c:v>527.81082320213295</c:v>
                </c:pt>
                <c:pt idx="3641">
                  <c:v>527.95874428749005</c:v>
                </c:pt>
                <c:pt idx="3642">
                  <c:v>528.10731005668595</c:v>
                </c:pt>
                <c:pt idx="3643">
                  <c:v>528.25412940979004</c:v>
                </c:pt>
                <c:pt idx="3644">
                  <c:v>528.40094947814896</c:v>
                </c:pt>
                <c:pt idx="3645">
                  <c:v>528.54860687255803</c:v>
                </c:pt>
                <c:pt idx="3646">
                  <c:v>528.69007420539799</c:v>
                </c:pt>
                <c:pt idx="3647">
                  <c:v>528.83713865280095</c:v>
                </c:pt>
                <c:pt idx="3648">
                  <c:v>528.98165583610501</c:v>
                </c:pt>
                <c:pt idx="3649">
                  <c:v>529.12397122383095</c:v>
                </c:pt>
                <c:pt idx="3650">
                  <c:v>529.26952338218598</c:v>
                </c:pt>
                <c:pt idx="3651">
                  <c:v>529.41301655769303</c:v>
                </c:pt>
                <c:pt idx="3652">
                  <c:v>529.55659818649201</c:v>
                </c:pt>
                <c:pt idx="3653">
                  <c:v>529.72186732292096</c:v>
                </c:pt>
                <c:pt idx="3654">
                  <c:v>529.86660885810795</c:v>
                </c:pt>
                <c:pt idx="3655">
                  <c:v>530.01105713844299</c:v>
                </c:pt>
                <c:pt idx="3656">
                  <c:v>530.15605878829899</c:v>
                </c:pt>
                <c:pt idx="3657">
                  <c:v>530.300312280654</c:v>
                </c:pt>
                <c:pt idx="3658">
                  <c:v>530.448317527771</c:v>
                </c:pt>
                <c:pt idx="3659">
                  <c:v>530.59634876251198</c:v>
                </c:pt>
                <c:pt idx="3660">
                  <c:v>530.75175952911297</c:v>
                </c:pt>
                <c:pt idx="3661">
                  <c:v>530.89709973335198</c:v>
                </c:pt>
                <c:pt idx="3662">
                  <c:v>531.04189372062604</c:v>
                </c:pt>
                <c:pt idx="3663">
                  <c:v>531.186379432678</c:v>
                </c:pt>
                <c:pt idx="3664">
                  <c:v>531.32933807373001</c:v>
                </c:pt>
                <c:pt idx="3665">
                  <c:v>531.48179030418396</c:v>
                </c:pt>
                <c:pt idx="3666">
                  <c:v>531.62685871124199</c:v>
                </c:pt>
                <c:pt idx="3667">
                  <c:v>531.77195596694901</c:v>
                </c:pt>
                <c:pt idx="3668">
                  <c:v>531.91703557968106</c:v>
                </c:pt>
                <c:pt idx="3669">
                  <c:v>532.06160521507195</c:v>
                </c:pt>
                <c:pt idx="3670">
                  <c:v>532.20389294624295</c:v>
                </c:pt>
                <c:pt idx="3671">
                  <c:v>532.34752202033997</c:v>
                </c:pt>
                <c:pt idx="3672">
                  <c:v>532.49265074729897</c:v>
                </c:pt>
                <c:pt idx="3673">
                  <c:v>532.63463807105995</c:v>
                </c:pt>
                <c:pt idx="3674">
                  <c:v>532.77935218811001</c:v>
                </c:pt>
                <c:pt idx="3675">
                  <c:v>532.92437601089398</c:v>
                </c:pt>
                <c:pt idx="3676">
                  <c:v>533.07075238227799</c:v>
                </c:pt>
                <c:pt idx="3677">
                  <c:v>533.21781897544804</c:v>
                </c:pt>
                <c:pt idx="3678">
                  <c:v>533.36242222785904</c:v>
                </c:pt>
                <c:pt idx="3679">
                  <c:v>533.50537872314396</c:v>
                </c:pt>
                <c:pt idx="3680">
                  <c:v>533.64760446548405</c:v>
                </c:pt>
                <c:pt idx="3681">
                  <c:v>533.79414725303604</c:v>
                </c:pt>
                <c:pt idx="3682">
                  <c:v>533.93904614448502</c:v>
                </c:pt>
                <c:pt idx="3683">
                  <c:v>534.08382511138905</c:v>
                </c:pt>
                <c:pt idx="3684">
                  <c:v>534.22787427902199</c:v>
                </c:pt>
                <c:pt idx="3685">
                  <c:v>534.37151312827996</c:v>
                </c:pt>
                <c:pt idx="3686">
                  <c:v>534.51603531837395</c:v>
                </c:pt>
                <c:pt idx="3687">
                  <c:v>534.66028118133499</c:v>
                </c:pt>
                <c:pt idx="3688">
                  <c:v>534.80583691596905</c:v>
                </c:pt>
                <c:pt idx="3689">
                  <c:v>534.95208787918</c:v>
                </c:pt>
                <c:pt idx="3690">
                  <c:v>535.09520506858803</c:v>
                </c:pt>
                <c:pt idx="3691">
                  <c:v>535.23984909057594</c:v>
                </c:pt>
                <c:pt idx="3692">
                  <c:v>535.38548707962002</c:v>
                </c:pt>
                <c:pt idx="3693">
                  <c:v>535.53379583358696</c:v>
                </c:pt>
                <c:pt idx="3694">
                  <c:v>535.67779445648102</c:v>
                </c:pt>
                <c:pt idx="3695">
                  <c:v>535.82275199890103</c:v>
                </c:pt>
                <c:pt idx="3696">
                  <c:v>535.96588873863197</c:v>
                </c:pt>
                <c:pt idx="3697">
                  <c:v>536.112430810928</c:v>
                </c:pt>
                <c:pt idx="3698">
                  <c:v>536.25533151626496</c:v>
                </c:pt>
                <c:pt idx="3699">
                  <c:v>536.39872884750298</c:v>
                </c:pt>
                <c:pt idx="3700">
                  <c:v>536.54309749603203</c:v>
                </c:pt>
                <c:pt idx="3701">
                  <c:v>536.68300437927201</c:v>
                </c:pt>
                <c:pt idx="3702">
                  <c:v>536.825648784637</c:v>
                </c:pt>
                <c:pt idx="3703">
                  <c:v>536.96837949752796</c:v>
                </c:pt>
                <c:pt idx="3704">
                  <c:v>537.111525058746</c:v>
                </c:pt>
                <c:pt idx="3705">
                  <c:v>537.25647759437504</c:v>
                </c:pt>
                <c:pt idx="3706">
                  <c:v>537.40900826454094</c:v>
                </c:pt>
                <c:pt idx="3707">
                  <c:v>537.55269861221302</c:v>
                </c:pt>
                <c:pt idx="3708">
                  <c:v>537.72282695770195</c:v>
                </c:pt>
                <c:pt idx="3709">
                  <c:v>537.86739253997803</c:v>
                </c:pt>
                <c:pt idx="3710">
                  <c:v>538.01301336288395</c:v>
                </c:pt>
                <c:pt idx="3711">
                  <c:v>538.16035342216401</c:v>
                </c:pt>
                <c:pt idx="3712">
                  <c:v>538.30528283119202</c:v>
                </c:pt>
                <c:pt idx="3713">
                  <c:v>538.44796276092495</c:v>
                </c:pt>
                <c:pt idx="3714">
                  <c:v>538.58993649482704</c:v>
                </c:pt>
                <c:pt idx="3715">
                  <c:v>538.731452226638</c:v>
                </c:pt>
                <c:pt idx="3716">
                  <c:v>538.87477064132599</c:v>
                </c:pt>
                <c:pt idx="3717">
                  <c:v>539.02356243133499</c:v>
                </c:pt>
                <c:pt idx="3718">
                  <c:v>539.16953611373901</c:v>
                </c:pt>
                <c:pt idx="3719">
                  <c:v>539.31704235076904</c:v>
                </c:pt>
                <c:pt idx="3720">
                  <c:v>539.46088218688897</c:v>
                </c:pt>
                <c:pt idx="3721">
                  <c:v>539.60625195503201</c:v>
                </c:pt>
                <c:pt idx="3722">
                  <c:v>539.753665685653</c:v>
                </c:pt>
                <c:pt idx="3723">
                  <c:v>539.89973926544099</c:v>
                </c:pt>
                <c:pt idx="3724">
                  <c:v>540.04569959640503</c:v>
                </c:pt>
                <c:pt idx="3725">
                  <c:v>540.18911933898903</c:v>
                </c:pt>
                <c:pt idx="3726">
                  <c:v>540.33717632293701</c:v>
                </c:pt>
                <c:pt idx="3727">
                  <c:v>540.48074722290005</c:v>
                </c:pt>
                <c:pt idx="3728">
                  <c:v>540.62760853767395</c:v>
                </c:pt>
                <c:pt idx="3729">
                  <c:v>540.77818417549099</c:v>
                </c:pt>
                <c:pt idx="3730">
                  <c:v>540.92354369163502</c:v>
                </c:pt>
                <c:pt idx="3731">
                  <c:v>541.06931138038601</c:v>
                </c:pt>
                <c:pt idx="3732">
                  <c:v>541.21509814262299</c:v>
                </c:pt>
                <c:pt idx="3733">
                  <c:v>541.36292982101395</c:v>
                </c:pt>
                <c:pt idx="3734">
                  <c:v>541.50803899765003</c:v>
                </c:pt>
                <c:pt idx="3735">
                  <c:v>541.65758633613495</c:v>
                </c:pt>
                <c:pt idx="3736">
                  <c:v>541.80189824104298</c:v>
                </c:pt>
                <c:pt idx="3737">
                  <c:v>541.94809317588795</c:v>
                </c:pt>
                <c:pt idx="3738">
                  <c:v>542.09268712997402</c:v>
                </c:pt>
                <c:pt idx="3739">
                  <c:v>542.23691582679703</c:v>
                </c:pt>
                <c:pt idx="3740">
                  <c:v>542.38310599326996</c:v>
                </c:pt>
                <c:pt idx="3741">
                  <c:v>542.526964664459</c:v>
                </c:pt>
                <c:pt idx="3742">
                  <c:v>542.67125868797302</c:v>
                </c:pt>
                <c:pt idx="3743">
                  <c:v>542.81807065010003</c:v>
                </c:pt>
                <c:pt idx="3744">
                  <c:v>542.96337366104103</c:v>
                </c:pt>
                <c:pt idx="3745">
                  <c:v>543.10985803604103</c:v>
                </c:pt>
                <c:pt idx="3746">
                  <c:v>543.25717139244</c:v>
                </c:pt>
                <c:pt idx="3747">
                  <c:v>543.40563631057705</c:v>
                </c:pt>
                <c:pt idx="3748">
                  <c:v>543.55320692062298</c:v>
                </c:pt>
                <c:pt idx="3749">
                  <c:v>543.72328138351395</c:v>
                </c:pt>
                <c:pt idx="3750">
                  <c:v>543.87145185470501</c:v>
                </c:pt>
                <c:pt idx="3751">
                  <c:v>544.01687836647</c:v>
                </c:pt>
                <c:pt idx="3752">
                  <c:v>544.16271328925995</c:v>
                </c:pt>
                <c:pt idx="3753">
                  <c:v>544.305280447006</c:v>
                </c:pt>
                <c:pt idx="3754">
                  <c:v>544.44977474212601</c:v>
                </c:pt>
                <c:pt idx="3755">
                  <c:v>544.596296072006</c:v>
                </c:pt>
                <c:pt idx="3756">
                  <c:v>544.74071550369194</c:v>
                </c:pt>
                <c:pt idx="3757">
                  <c:v>544.88770031929005</c:v>
                </c:pt>
                <c:pt idx="3758">
                  <c:v>545.03340411186196</c:v>
                </c:pt>
                <c:pt idx="3759">
                  <c:v>545.18015217780999</c:v>
                </c:pt>
                <c:pt idx="3760">
                  <c:v>545.32614731788601</c:v>
                </c:pt>
                <c:pt idx="3761">
                  <c:v>545.47182559966996</c:v>
                </c:pt>
                <c:pt idx="3762">
                  <c:v>545.62053966522205</c:v>
                </c:pt>
                <c:pt idx="3763">
                  <c:v>545.76785778999295</c:v>
                </c:pt>
                <c:pt idx="3764">
                  <c:v>545.91917181015003</c:v>
                </c:pt>
                <c:pt idx="3765">
                  <c:v>546.06497693061795</c:v>
                </c:pt>
                <c:pt idx="3766">
                  <c:v>546.21754503250099</c:v>
                </c:pt>
                <c:pt idx="3767">
                  <c:v>546.364568471908</c:v>
                </c:pt>
                <c:pt idx="3768">
                  <c:v>546.51137018203701</c:v>
                </c:pt>
                <c:pt idx="3769">
                  <c:v>546.657348155975</c:v>
                </c:pt>
                <c:pt idx="3770">
                  <c:v>546.80615210533097</c:v>
                </c:pt>
                <c:pt idx="3771">
                  <c:v>546.95597219467095</c:v>
                </c:pt>
                <c:pt idx="3772">
                  <c:v>547.10054802894501</c:v>
                </c:pt>
                <c:pt idx="3773">
                  <c:v>547.24626636505104</c:v>
                </c:pt>
                <c:pt idx="3774">
                  <c:v>547.39147591590802</c:v>
                </c:pt>
                <c:pt idx="3775">
                  <c:v>547.53626799583401</c:v>
                </c:pt>
                <c:pt idx="3776">
                  <c:v>547.67986035346905</c:v>
                </c:pt>
                <c:pt idx="3777">
                  <c:v>547.82496690750099</c:v>
                </c:pt>
                <c:pt idx="3778">
                  <c:v>547.97108840942303</c:v>
                </c:pt>
                <c:pt idx="3779">
                  <c:v>548.11583781242302</c:v>
                </c:pt>
                <c:pt idx="3780">
                  <c:v>548.26174068450905</c:v>
                </c:pt>
                <c:pt idx="3781">
                  <c:v>548.41006183624199</c:v>
                </c:pt>
                <c:pt idx="3782">
                  <c:v>548.55679154396</c:v>
                </c:pt>
                <c:pt idx="3783">
                  <c:v>548.72536873817398</c:v>
                </c:pt>
                <c:pt idx="3784">
                  <c:v>548.872095108032</c:v>
                </c:pt>
                <c:pt idx="3785">
                  <c:v>549.02085471153202</c:v>
                </c:pt>
                <c:pt idx="3786">
                  <c:v>549.16662383079495</c:v>
                </c:pt>
                <c:pt idx="3787">
                  <c:v>549.31358361244202</c:v>
                </c:pt>
                <c:pt idx="3788">
                  <c:v>549.45915842056195</c:v>
                </c:pt>
                <c:pt idx="3789">
                  <c:v>549.60733175277699</c:v>
                </c:pt>
                <c:pt idx="3790">
                  <c:v>549.75579738616898</c:v>
                </c:pt>
                <c:pt idx="3791">
                  <c:v>549.90575504302899</c:v>
                </c:pt>
                <c:pt idx="3792">
                  <c:v>550.05750513076703</c:v>
                </c:pt>
                <c:pt idx="3793">
                  <c:v>550.20855855941704</c:v>
                </c:pt>
                <c:pt idx="3794">
                  <c:v>550.35667824745099</c:v>
                </c:pt>
                <c:pt idx="3795">
                  <c:v>550.51333475112904</c:v>
                </c:pt>
                <c:pt idx="3796">
                  <c:v>550.66268730163495</c:v>
                </c:pt>
                <c:pt idx="3797">
                  <c:v>550.81113314628601</c:v>
                </c:pt>
                <c:pt idx="3798">
                  <c:v>550.96360325813203</c:v>
                </c:pt>
                <c:pt idx="3799">
                  <c:v>551.12612748146</c:v>
                </c:pt>
                <c:pt idx="3800">
                  <c:v>551.31288695335297</c:v>
                </c:pt>
                <c:pt idx="3801">
                  <c:v>551.48991608619599</c:v>
                </c:pt>
                <c:pt idx="3802">
                  <c:v>551.64525437354996</c:v>
                </c:pt>
                <c:pt idx="3803">
                  <c:v>551.80356311798096</c:v>
                </c:pt>
                <c:pt idx="3804">
                  <c:v>551.95325732231095</c:v>
                </c:pt>
                <c:pt idx="3805">
                  <c:v>552.10595583915699</c:v>
                </c:pt>
                <c:pt idx="3806">
                  <c:v>552.25875663757301</c:v>
                </c:pt>
                <c:pt idx="3807">
                  <c:v>552.43809676170304</c:v>
                </c:pt>
                <c:pt idx="3808">
                  <c:v>552.59607982635498</c:v>
                </c:pt>
                <c:pt idx="3809">
                  <c:v>552.764558553695</c:v>
                </c:pt>
                <c:pt idx="3810">
                  <c:v>552.91533231735195</c:v>
                </c:pt>
                <c:pt idx="3811">
                  <c:v>553.06602597236599</c:v>
                </c:pt>
                <c:pt idx="3812">
                  <c:v>553.21839857101395</c:v>
                </c:pt>
                <c:pt idx="3813">
                  <c:v>553.36412620544399</c:v>
                </c:pt>
                <c:pt idx="3814">
                  <c:v>553.51818180084194</c:v>
                </c:pt>
                <c:pt idx="3815">
                  <c:v>553.66788268089294</c:v>
                </c:pt>
                <c:pt idx="3816">
                  <c:v>553.81692004203796</c:v>
                </c:pt>
                <c:pt idx="3817">
                  <c:v>553.966299772262</c:v>
                </c:pt>
                <c:pt idx="3818">
                  <c:v>554.11731028556801</c:v>
                </c:pt>
                <c:pt idx="3819">
                  <c:v>554.26581883430401</c:v>
                </c:pt>
                <c:pt idx="3820">
                  <c:v>554.41520214080799</c:v>
                </c:pt>
                <c:pt idx="3821">
                  <c:v>554.56348609924305</c:v>
                </c:pt>
                <c:pt idx="3822">
                  <c:v>554.72544741630497</c:v>
                </c:pt>
                <c:pt idx="3823">
                  <c:v>554.87214589118901</c:v>
                </c:pt>
                <c:pt idx="3824">
                  <c:v>555.01754212379399</c:v>
                </c:pt>
                <c:pt idx="3825">
                  <c:v>555.16275191307</c:v>
                </c:pt>
                <c:pt idx="3826">
                  <c:v>555.30858254432599</c:v>
                </c:pt>
                <c:pt idx="3827">
                  <c:v>555.46066927909806</c:v>
                </c:pt>
                <c:pt idx="3828">
                  <c:v>555.628342628479</c:v>
                </c:pt>
                <c:pt idx="3829">
                  <c:v>555.784443140029</c:v>
                </c:pt>
                <c:pt idx="3830">
                  <c:v>555.93965196609497</c:v>
                </c:pt>
                <c:pt idx="3831">
                  <c:v>556.09190464019696</c:v>
                </c:pt>
                <c:pt idx="3832">
                  <c:v>556.23621654510498</c:v>
                </c:pt>
                <c:pt idx="3833">
                  <c:v>556.39001536369301</c:v>
                </c:pt>
                <c:pt idx="3834">
                  <c:v>556.53503990173294</c:v>
                </c:pt>
                <c:pt idx="3835">
                  <c:v>556.68440794944695</c:v>
                </c:pt>
                <c:pt idx="3836">
                  <c:v>556.831756830215</c:v>
                </c:pt>
                <c:pt idx="3837">
                  <c:v>556.978009462356</c:v>
                </c:pt>
                <c:pt idx="3838">
                  <c:v>557.11797881126404</c:v>
                </c:pt>
                <c:pt idx="3839">
                  <c:v>557.26173830032303</c:v>
                </c:pt>
                <c:pt idx="3840">
                  <c:v>557.41523528099003</c:v>
                </c:pt>
                <c:pt idx="3841">
                  <c:v>557.56503367424</c:v>
                </c:pt>
                <c:pt idx="3842">
                  <c:v>557.73012351989701</c:v>
                </c:pt>
                <c:pt idx="3843">
                  <c:v>557.87826466560296</c:v>
                </c:pt>
                <c:pt idx="3844">
                  <c:v>558.01925086975098</c:v>
                </c:pt>
                <c:pt idx="3845">
                  <c:v>558.165922403335</c:v>
                </c:pt>
                <c:pt idx="3846">
                  <c:v>558.32639932632401</c:v>
                </c:pt>
                <c:pt idx="3847">
                  <c:v>558.47295999526898</c:v>
                </c:pt>
                <c:pt idx="3848">
                  <c:v>558.61661362647999</c:v>
                </c:pt>
                <c:pt idx="3849">
                  <c:v>558.79438972473099</c:v>
                </c:pt>
                <c:pt idx="3850">
                  <c:v>558.94789481163002</c:v>
                </c:pt>
                <c:pt idx="3851">
                  <c:v>559.09672975540104</c:v>
                </c:pt>
                <c:pt idx="3852">
                  <c:v>559.24385166168202</c:v>
                </c:pt>
                <c:pt idx="3853">
                  <c:v>559.38880014419499</c:v>
                </c:pt>
                <c:pt idx="3854">
                  <c:v>559.53506898880005</c:v>
                </c:pt>
                <c:pt idx="3855">
                  <c:v>559.68326044082596</c:v>
                </c:pt>
                <c:pt idx="3856">
                  <c:v>559.83502769470203</c:v>
                </c:pt>
                <c:pt idx="3857">
                  <c:v>559.98594594001702</c:v>
                </c:pt>
                <c:pt idx="3858">
                  <c:v>560.13500761985699</c:v>
                </c:pt>
                <c:pt idx="3859">
                  <c:v>560.27897500991799</c:v>
                </c:pt>
                <c:pt idx="3860">
                  <c:v>560.428032636642</c:v>
                </c:pt>
                <c:pt idx="3861">
                  <c:v>560.57220721244801</c:v>
                </c:pt>
                <c:pt idx="3862">
                  <c:v>560.731474637985</c:v>
                </c:pt>
                <c:pt idx="3863">
                  <c:v>560.87912487983704</c:v>
                </c:pt>
                <c:pt idx="3864">
                  <c:v>561.02691698074295</c:v>
                </c:pt>
                <c:pt idx="3865">
                  <c:v>561.18562626838605</c:v>
                </c:pt>
                <c:pt idx="3866">
                  <c:v>561.34174656867901</c:v>
                </c:pt>
                <c:pt idx="3867">
                  <c:v>561.489543676376</c:v>
                </c:pt>
                <c:pt idx="3868">
                  <c:v>561.63756227493195</c:v>
                </c:pt>
                <c:pt idx="3869">
                  <c:v>561.79489707946698</c:v>
                </c:pt>
                <c:pt idx="3870">
                  <c:v>561.93887782096795</c:v>
                </c:pt>
                <c:pt idx="3871">
                  <c:v>562.08266520500104</c:v>
                </c:pt>
                <c:pt idx="3872">
                  <c:v>562.22447133064202</c:v>
                </c:pt>
                <c:pt idx="3873">
                  <c:v>562.36454296112004</c:v>
                </c:pt>
                <c:pt idx="3874">
                  <c:v>562.52468371391296</c:v>
                </c:pt>
                <c:pt idx="3875">
                  <c:v>562.68549680709805</c:v>
                </c:pt>
                <c:pt idx="3876">
                  <c:v>562.82879853248596</c:v>
                </c:pt>
                <c:pt idx="3877">
                  <c:v>562.97302412986699</c:v>
                </c:pt>
                <c:pt idx="3878">
                  <c:v>563.12096691131501</c:v>
                </c:pt>
                <c:pt idx="3879">
                  <c:v>563.26683044433503</c:v>
                </c:pt>
                <c:pt idx="3880">
                  <c:v>563.41204309463501</c:v>
                </c:pt>
                <c:pt idx="3881">
                  <c:v>563.55450820922795</c:v>
                </c:pt>
                <c:pt idx="3882">
                  <c:v>563.72689986228897</c:v>
                </c:pt>
                <c:pt idx="3883">
                  <c:v>563.87720727920498</c:v>
                </c:pt>
                <c:pt idx="3884">
                  <c:v>564.03274369239796</c:v>
                </c:pt>
                <c:pt idx="3885">
                  <c:v>564.17357611656098</c:v>
                </c:pt>
                <c:pt idx="3886">
                  <c:v>564.31676888465802</c:v>
                </c:pt>
                <c:pt idx="3887">
                  <c:v>564.46008825302101</c:v>
                </c:pt>
                <c:pt idx="3888">
                  <c:v>564.60549139976501</c:v>
                </c:pt>
                <c:pt idx="3889">
                  <c:v>564.74518537521305</c:v>
                </c:pt>
                <c:pt idx="3890">
                  <c:v>564.88629651069596</c:v>
                </c:pt>
                <c:pt idx="3891">
                  <c:v>565.02859973907402</c:v>
                </c:pt>
                <c:pt idx="3892">
                  <c:v>565.16880178451504</c:v>
                </c:pt>
                <c:pt idx="3893">
                  <c:v>565.31441903114296</c:v>
                </c:pt>
                <c:pt idx="3894">
                  <c:v>565.45376229286103</c:v>
                </c:pt>
                <c:pt idx="3895">
                  <c:v>565.59514713287297</c:v>
                </c:pt>
                <c:pt idx="3896">
                  <c:v>565.73536372184697</c:v>
                </c:pt>
                <c:pt idx="3897">
                  <c:v>565.87620401382401</c:v>
                </c:pt>
                <c:pt idx="3898">
                  <c:v>566.01888680458001</c:v>
                </c:pt>
                <c:pt idx="3899">
                  <c:v>566.16078495979298</c:v>
                </c:pt>
                <c:pt idx="3900">
                  <c:v>566.30711245536804</c:v>
                </c:pt>
                <c:pt idx="3901">
                  <c:v>566.45606923103298</c:v>
                </c:pt>
                <c:pt idx="3902">
                  <c:v>566.59854364395096</c:v>
                </c:pt>
                <c:pt idx="3903">
                  <c:v>566.74422192573502</c:v>
                </c:pt>
                <c:pt idx="3904">
                  <c:v>566.88791155815102</c:v>
                </c:pt>
                <c:pt idx="3905">
                  <c:v>567.03352308273304</c:v>
                </c:pt>
                <c:pt idx="3906">
                  <c:v>567.17530584335304</c:v>
                </c:pt>
                <c:pt idx="3907">
                  <c:v>567.32292580604496</c:v>
                </c:pt>
                <c:pt idx="3908">
                  <c:v>567.47135996818497</c:v>
                </c:pt>
                <c:pt idx="3909">
                  <c:v>567.61640143394402</c:v>
                </c:pt>
                <c:pt idx="3910">
                  <c:v>567.76244783401398</c:v>
                </c:pt>
                <c:pt idx="3911">
                  <c:v>567.909074068069</c:v>
                </c:pt>
                <c:pt idx="3912">
                  <c:v>568.05333232879605</c:v>
                </c:pt>
                <c:pt idx="3913">
                  <c:v>568.19570517539898</c:v>
                </c:pt>
                <c:pt idx="3914">
                  <c:v>568.33557748794499</c:v>
                </c:pt>
                <c:pt idx="3915">
                  <c:v>568.476910352706</c:v>
                </c:pt>
                <c:pt idx="3916">
                  <c:v>568.62255859375</c:v>
                </c:pt>
                <c:pt idx="3917">
                  <c:v>568.767991065979</c:v>
                </c:pt>
                <c:pt idx="3918">
                  <c:v>568.91824197769097</c:v>
                </c:pt>
                <c:pt idx="3919">
                  <c:v>569.06703138351395</c:v>
                </c:pt>
                <c:pt idx="3920">
                  <c:v>569.21384167671204</c:v>
                </c:pt>
                <c:pt idx="3921">
                  <c:v>569.35736870765595</c:v>
                </c:pt>
                <c:pt idx="3922">
                  <c:v>569.50124669075001</c:v>
                </c:pt>
                <c:pt idx="3923">
                  <c:v>569.64515781402497</c:v>
                </c:pt>
                <c:pt idx="3924">
                  <c:v>569.78918290138199</c:v>
                </c:pt>
                <c:pt idx="3925">
                  <c:v>569.93323469161896</c:v>
                </c:pt>
                <c:pt idx="3926">
                  <c:v>570.07767701148896</c:v>
                </c:pt>
                <c:pt idx="3927">
                  <c:v>570.21955323219299</c:v>
                </c:pt>
                <c:pt idx="3928">
                  <c:v>570.36483788490295</c:v>
                </c:pt>
                <c:pt idx="3929">
                  <c:v>570.51060986518803</c:v>
                </c:pt>
                <c:pt idx="3930">
                  <c:v>570.65377712249699</c:v>
                </c:pt>
                <c:pt idx="3931">
                  <c:v>570.79701566696099</c:v>
                </c:pt>
                <c:pt idx="3932">
                  <c:v>570.93752717971802</c:v>
                </c:pt>
                <c:pt idx="3933">
                  <c:v>571.07792377471901</c:v>
                </c:pt>
                <c:pt idx="3934">
                  <c:v>571.21606779098499</c:v>
                </c:pt>
                <c:pt idx="3935">
                  <c:v>571.35950374603203</c:v>
                </c:pt>
                <c:pt idx="3936">
                  <c:v>571.50482797622601</c:v>
                </c:pt>
                <c:pt idx="3937">
                  <c:v>571.64979004859902</c:v>
                </c:pt>
                <c:pt idx="3938">
                  <c:v>571.80231642723004</c:v>
                </c:pt>
                <c:pt idx="3939">
                  <c:v>571.94540119171097</c:v>
                </c:pt>
                <c:pt idx="3940">
                  <c:v>572.08611583709705</c:v>
                </c:pt>
                <c:pt idx="3941">
                  <c:v>572.22777843475296</c:v>
                </c:pt>
                <c:pt idx="3942">
                  <c:v>572.36910986900295</c:v>
                </c:pt>
                <c:pt idx="3943">
                  <c:v>572.51248717307999</c:v>
                </c:pt>
                <c:pt idx="3944">
                  <c:v>572.65285348892201</c:v>
                </c:pt>
                <c:pt idx="3945">
                  <c:v>572.797088861465</c:v>
                </c:pt>
                <c:pt idx="3946">
                  <c:v>572.93986535072304</c:v>
                </c:pt>
                <c:pt idx="3947">
                  <c:v>573.08532691001801</c:v>
                </c:pt>
                <c:pt idx="3948">
                  <c:v>573.23904228210404</c:v>
                </c:pt>
                <c:pt idx="3949">
                  <c:v>573.38279438018799</c:v>
                </c:pt>
                <c:pt idx="3950">
                  <c:v>573.53020286560002</c:v>
                </c:pt>
                <c:pt idx="3951">
                  <c:v>573.67521500587395</c:v>
                </c:pt>
                <c:pt idx="3952">
                  <c:v>573.81552910804703</c:v>
                </c:pt>
                <c:pt idx="3953">
                  <c:v>573.96370673179604</c:v>
                </c:pt>
                <c:pt idx="3954">
                  <c:v>574.10538315772999</c:v>
                </c:pt>
                <c:pt idx="3955">
                  <c:v>574.24964237213101</c:v>
                </c:pt>
                <c:pt idx="3956">
                  <c:v>574.39935517311096</c:v>
                </c:pt>
                <c:pt idx="3957">
                  <c:v>574.55120086669899</c:v>
                </c:pt>
                <c:pt idx="3958">
                  <c:v>574.73383140563897</c:v>
                </c:pt>
                <c:pt idx="3959">
                  <c:v>574.88027906417801</c:v>
                </c:pt>
                <c:pt idx="3960">
                  <c:v>575.02856731414795</c:v>
                </c:pt>
                <c:pt idx="3961">
                  <c:v>575.17652654647804</c:v>
                </c:pt>
                <c:pt idx="3962">
                  <c:v>575.32328271865799</c:v>
                </c:pt>
                <c:pt idx="3963">
                  <c:v>575.47426080703701</c:v>
                </c:pt>
                <c:pt idx="3964">
                  <c:v>575.62219715118397</c:v>
                </c:pt>
                <c:pt idx="3965">
                  <c:v>575.76475000381402</c:v>
                </c:pt>
                <c:pt idx="3966">
                  <c:v>575.91073417663495</c:v>
                </c:pt>
                <c:pt idx="3967">
                  <c:v>576.05247092246998</c:v>
                </c:pt>
                <c:pt idx="3968">
                  <c:v>576.19278740882805</c:v>
                </c:pt>
                <c:pt idx="3969">
                  <c:v>576.33511137962296</c:v>
                </c:pt>
                <c:pt idx="3970">
                  <c:v>576.49551248550404</c:v>
                </c:pt>
                <c:pt idx="3971">
                  <c:v>576.64137864112797</c:v>
                </c:pt>
                <c:pt idx="3972">
                  <c:v>576.78662586212101</c:v>
                </c:pt>
                <c:pt idx="3973">
                  <c:v>576.92951273918095</c:v>
                </c:pt>
                <c:pt idx="3974">
                  <c:v>577.07076072692803</c:v>
                </c:pt>
                <c:pt idx="3975">
                  <c:v>577.21510410308804</c:v>
                </c:pt>
                <c:pt idx="3976">
                  <c:v>577.35927200317303</c:v>
                </c:pt>
                <c:pt idx="3977">
                  <c:v>577.51199340820301</c:v>
                </c:pt>
                <c:pt idx="3978">
                  <c:v>577.65885448455799</c:v>
                </c:pt>
                <c:pt idx="3979">
                  <c:v>577.80309963226296</c:v>
                </c:pt>
                <c:pt idx="3980">
                  <c:v>577.94688248634304</c:v>
                </c:pt>
                <c:pt idx="3981">
                  <c:v>578.091286182403</c:v>
                </c:pt>
                <c:pt idx="3982">
                  <c:v>578.23606586456299</c:v>
                </c:pt>
                <c:pt idx="3983">
                  <c:v>578.38099455833401</c:v>
                </c:pt>
                <c:pt idx="3984">
                  <c:v>578.52517414092995</c:v>
                </c:pt>
                <c:pt idx="3985">
                  <c:v>578.67254447937</c:v>
                </c:pt>
                <c:pt idx="3986">
                  <c:v>578.81405067443802</c:v>
                </c:pt>
                <c:pt idx="3987">
                  <c:v>578.96013712882996</c:v>
                </c:pt>
                <c:pt idx="3988">
                  <c:v>579.10523843765202</c:v>
                </c:pt>
                <c:pt idx="3989">
                  <c:v>579.25079655647198</c:v>
                </c:pt>
                <c:pt idx="3990">
                  <c:v>579.39832258224396</c:v>
                </c:pt>
                <c:pt idx="3991">
                  <c:v>579.54358768463101</c:v>
                </c:pt>
                <c:pt idx="3992">
                  <c:v>579.68805384635903</c:v>
                </c:pt>
                <c:pt idx="3993">
                  <c:v>579.83246779441799</c:v>
                </c:pt>
                <c:pt idx="3994">
                  <c:v>579.97467470168999</c:v>
                </c:pt>
                <c:pt idx="3995">
                  <c:v>580.12050509452797</c:v>
                </c:pt>
                <c:pt idx="3996">
                  <c:v>580.26462244987397</c:v>
                </c:pt>
                <c:pt idx="3997">
                  <c:v>580.41022014617897</c:v>
                </c:pt>
                <c:pt idx="3998">
                  <c:v>580.56167745590199</c:v>
                </c:pt>
                <c:pt idx="3999">
                  <c:v>580.72807383537202</c:v>
                </c:pt>
                <c:pt idx="4000">
                  <c:v>580.86950397491398</c:v>
                </c:pt>
                <c:pt idx="4001">
                  <c:v>581.01358819007805</c:v>
                </c:pt>
                <c:pt idx="4002">
                  <c:v>581.154219388961</c:v>
                </c:pt>
                <c:pt idx="4003">
                  <c:v>581.29547834396305</c:v>
                </c:pt>
                <c:pt idx="4004">
                  <c:v>581.44007134437504</c:v>
                </c:pt>
                <c:pt idx="4005">
                  <c:v>581.58478617668095</c:v>
                </c:pt>
                <c:pt idx="4006">
                  <c:v>581.73206377029396</c:v>
                </c:pt>
                <c:pt idx="4007">
                  <c:v>581.87825989723206</c:v>
                </c:pt>
                <c:pt idx="4008">
                  <c:v>582.02127361297596</c:v>
                </c:pt>
                <c:pt idx="4009">
                  <c:v>582.16398334503106</c:v>
                </c:pt>
                <c:pt idx="4010">
                  <c:v>582.31652855873097</c:v>
                </c:pt>
                <c:pt idx="4011">
                  <c:v>582.46591663360596</c:v>
                </c:pt>
                <c:pt idx="4012">
                  <c:v>582.61419177055302</c:v>
                </c:pt>
                <c:pt idx="4013">
                  <c:v>582.75506901741005</c:v>
                </c:pt>
                <c:pt idx="4014">
                  <c:v>582.89835190772999</c:v>
                </c:pt>
                <c:pt idx="4015">
                  <c:v>583.04316687583901</c:v>
                </c:pt>
                <c:pt idx="4016">
                  <c:v>583.18995976448002</c:v>
                </c:pt>
                <c:pt idx="4017">
                  <c:v>583.33524012565601</c:v>
                </c:pt>
                <c:pt idx="4018">
                  <c:v>583.48129296302795</c:v>
                </c:pt>
                <c:pt idx="4019">
                  <c:v>583.62415528297402</c:v>
                </c:pt>
                <c:pt idx="4020">
                  <c:v>583.76671624183598</c:v>
                </c:pt>
                <c:pt idx="4021">
                  <c:v>583.909132480621</c:v>
                </c:pt>
                <c:pt idx="4022">
                  <c:v>584.05307507514897</c:v>
                </c:pt>
                <c:pt idx="4023">
                  <c:v>584.19622659683205</c:v>
                </c:pt>
                <c:pt idx="4024">
                  <c:v>584.341354846954</c:v>
                </c:pt>
                <c:pt idx="4025">
                  <c:v>584.48710441589299</c:v>
                </c:pt>
                <c:pt idx="4026">
                  <c:v>584.63442873954705</c:v>
                </c:pt>
                <c:pt idx="4027">
                  <c:v>584.78359150886502</c:v>
                </c:pt>
                <c:pt idx="4028">
                  <c:v>584.92961144447304</c:v>
                </c:pt>
                <c:pt idx="4029">
                  <c:v>585.08790278434697</c:v>
                </c:pt>
                <c:pt idx="4030">
                  <c:v>585.23271942138604</c:v>
                </c:pt>
                <c:pt idx="4031">
                  <c:v>585.38063812255803</c:v>
                </c:pt>
                <c:pt idx="4032">
                  <c:v>585.53062796592701</c:v>
                </c:pt>
                <c:pt idx="4033">
                  <c:v>585.68123865127495</c:v>
                </c:pt>
                <c:pt idx="4034">
                  <c:v>585.83906793594304</c:v>
                </c:pt>
                <c:pt idx="4035">
                  <c:v>585.99312281608502</c:v>
                </c:pt>
                <c:pt idx="4036">
                  <c:v>586.13731908798195</c:v>
                </c:pt>
                <c:pt idx="4037">
                  <c:v>586.28229951858498</c:v>
                </c:pt>
                <c:pt idx="4038">
                  <c:v>586.42365717887799</c:v>
                </c:pt>
                <c:pt idx="4039">
                  <c:v>586.59539532661404</c:v>
                </c:pt>
                <c:pt idx="4040">
                  <c:v>586.74334645271301</c:v>
                </c:pt>
                <c:pt idx="4041">
                  <c:v>586.88754391670204</c:v>
                </c:pt>
                <c:pt idx="4042">
                  <c:v>587.02869081497101</c:v>
                </c:pt>
                <c:pt idx="4043">
                  <c:v>587.17284822463898</c:v>
                </c:pt>
                <c:pt idx="4044">
                  <c:v>587.31572365760803</c:v>
                </c:pt>
                <c:pt idx="4045">
                  <c:v>587.45852780342102</c:v>
                </c:pt>
                <c:pt idx="4046">
                  <c:v>587.60313677787701</c:v>
                </c:pt>
                <c:pt idx="4047">
                  <c:v>587.74481821060101</c:v>
                </c:pt>
                <c:pt idx="4048">
                  <c:v>587.88890409469604</c:v>
                </c:pt>
                <c:pt idx="4049">
                  <c:v>588.030891180038</c:v>
                </c:pt>
                <c:pt idx="4050">
                  <c:v>588.17728161811795</c:v>
                </c:pt>
                <c:pt idx="4051">
                  <c:v>588.32139658927895</c:v>
                </c:pt>
                <c:pt idx="4052">
                  <c:v>588.47201347350995</c:v>
                </c:pt>
                <c:pt idx="4053">
                  <c:v>588.62534809112503</c:v>
                </c:pt>
                <c:pt idx="4054">
                  <c:v>588.76596999168396</c:v>
                </c:pt>
                <c:pt idx="4055">
                  <c:v>588.90738558769203</c:v>
                </c:pt>
                <c:pt idx="4056">
                  <c:v>589.05301547050396</c:v>
                </c:pt>
                <c:pt idx="4057">
                  <c:v>589.19578003883305</c:v>
                </c:pt>
                <c:pt idx="4058">
                  <c:v>589.33965015411297</c:v>
                </c:pt>
                <c:pt idx="4059">
                  <c:v>589.48280191421497</c:v>
                </c:pt>
                <c:pt idx="4060">
                  <c:v>589.62926888465802</c:v>
                </c:pt>
                <c:pt idx="4061">
                  <c:v>589.78072953224103</c:v>
                </c:pt>
                <c:pt idx="4062">
                  <c:v>589.93012595176697</c:v>
                </c:pt>
                <c:pt idx="4063">
                  <c:v>590.07218956947304</c:v>
                </c:pt>
                <c:pt idx="4064">
                  <c:v>590.216034173965</c:v>
                </c:pt>
                <c:pt idx="4065">
                  <c:v>590.35688328742901</c:v>
                </c:pt>
                <c:pt idx="4066">
                  <c:v>590.50104641914299</c:v>
                </c:pt>
                <c:pt idx="4067">
                  <c:v>590.65121674537602</c:v>
                </c:pt>
                <c:pt idx="4068">
                  <c:v>590.79404282569806</c:v>
                </c:pt>
                <c:pt idx="4069">
                  <c:v>590.93647861480702</c:v>
                </c:pt>
                <c:pt idx="4070">
                  <c:v>591.08292293548504</c:v>
                </c:pt>
                <c:pt idx="4071">
                  <c:v>591.225530862808</c:v>
                </c:pt>
                <c:pt idx="4072">
                  <c:v>591.36770558357205</c:v>
                </c:pt>
                <c:pt idx="4073">
                  <c:v>591.51204824447598</c:v>
                </c:pt>
                <c:pt idx="4074">
                  <c:v>591.65970253944397</c:v>
                </c:pt>
                <c:pt idx="4075">
                  <c:v>591.80215334892205</c:v>
                </c:pt>
                <c:pt idx="4076">
                  <c:v>591.94641876220703</c:v>
                </c:pt>
                <c:pt idx="4077">
                  <c:v>592.08752131462097</c:v>
                </c:pt>
                <c:pt idx="4078">
                  <c:v>592.23099327087402</c:v>
                </c:pt>
                <c:pt idx="4079">
                  <c:v>592.37470507621697</c:v>
                </c:pt>
                <c:pt idx="4080">
                  <c:v>592.52267646789505</c:v>
                </c:pt>
                <c:pt idx="4081">
                  <c:v>592.66945481300297</c:v>
                </c:pt>
                <c:pt idx="4082">
                  <c:v>592.81222581863403</c:v>
                </c:pt>
                <c:pt idx="4083">
                  <c:v>592.95620250701904</c:v>
                </c:pt>
                <c:pt idx="4084">
                  <c:v>593.10153889655999</c:v>
                </c:pt>
                <c:pt idx="4085">
                  <c:v>593.24400138854901</c:v>
                </c:pt>
                <c:pt idx="4086">
                  <c:v>593.38367176055897</c:v>
                </c:pt>
                <c:pt idx="4087">
                  <c:v>593.52543425559998</c:v>
                </c:pt>
                <c:pt idx="4088">
                  <c:v>593.67624902725197</c:v>
                </c:pt>
                <c:pt idx="4089">
                  <c:v>593.82014918327297</c:v>
                </c:pt>
                <c:pt idx="4090">
                  <c:v>593.9665517807</c:v>
                </c:pt>
                <c:pt idx="4091">
                  <c:v>594.10964941978398</c:v>
                </c:pt>
                <c:pt idx="4092">
                  <c:v>594.25207138061501</c:v>
                </c:pt>
                <c:pt idx="4093">
                  <c:v>594.39468693733204</c:v>
                </c:pt>
                <c:pt idx="4094">
                  <c:v>594.54044914245605</c:v>
                </c:pt>
                <c:pt idx="4095">
                  <c:v>594.687878131866</c:v>
                </c:pt>
                <c:pt idx="4096">
                  <c:v>594.82965540885903</c:v>
                </c:pt>
                <c:pt idx="4097">
                  <c:v>594.97118639945904</c:v>
                </c:pt>
                <c:pt idx="4098">
                  <c:v>595.11498975753705</c:v>
                </c:pt>
                <c:pt idx="4099">
                  <c:v>595.25875329971302</c:v>
                </c:pt>
                <c:pt idx="4100">
                  <c:v>595.399761915206</c:v>
                </c:pt>
                <c:pt idx="4101">
                  <c:v>595.54132390022198</c:v>
                </c:pt>
                <c:pt idx="4102">
                  <c:v>595.68496990203801</c:v>
                </c:pt>
                <c:pt idx="4103">
                  <c:v>595.82617855071999</c:v>
                </c:pt>
                <c:pt idx="4104">
                  <c:v>595.96850013732899</c:v>
                </c:pt>
                <c:pt idx="4105">
                  <c:v>596.11087536811795</c:v>
                </c:pt>
                <c:pt idx="4106">
                  <c:v>596.251484155654</c:v>
                </c:pt>
                <c:pt idx="4107">
                  <c:v>596.39390778541497</c:v>
                </c:pt>
                <c:pt idx="4108">
                  <c:v>596.53447604179303</c:v>
                </c:pt>
                <c:pt idx="4109">
                  <c:v>596.69233322143498</c:v>
                </c:pt>
                <c:pt idx="4110">
                  <c:v>596.83688735961903</c:v>
                </c:pt>
                <c:pt idx="4111">
                  <c:v>596.98009133338905</c:v>
                </c:pt>
                <c:pt idx="4112">
                  <c:v>597.12486171722401</c:v>
                </c:pt>
                <c:pt idx="4113">
                  <c:v>597.275410890579</c:v>
                </c:pt>
                <c:pt idx="4114">
                  <c:v>597.42297673225403</c:v>
                </c:pt>
                <c:pt idx="4115">
                  <c:v>597.56972122192303</c:v>
                </c:pt>
                <c:pt idx="4116">
                  <c:v>597.73026466369595</c:v>
                </c:pt>
                <c:pt idx="4117">
                  <c:v>597.87850809097199</c:v>
                </c:pt>
                <c:pt idx="4118">
                  <c:v>598.020417928695</c:v>
                </c:pt>
                <c:pt idx="4119">
                  <c:v>598.16304898262001</c:v>
                </c:pt>
                <c:pt idx="4120">
                  <c:v>598.30726194381702</c:v>
                </c:pt>
                <c:pt idx="4121">
                  <c:v>598.45318579673699</c:v>
                </c:pt>
                <c:pt idx="4122">
                  <c:v>598.59851646423294</c:v>
                </c:pt>
                <c:pt idx="4123">
                  <c:v>598.74345064163197</c:v>
                </c:pt>
                <c:pt idx="4124">
                  <c:v>598.88711118698097</c:v>
                </c:pt>
                <c:pt idx="4125">
                  <c:v>599.030693292617</c:v>
                </c:pt>
                <c:pt idx="4126">
                  <c:v>599.17271924018803</c:v>
                </c:pt>
                <c:pt idx="4127">
                  <c:v>599.31695985793999</c:v>
                </c:pt>
                <c:pt idx="4128">
                  <c:v>599.462258338928</c:v>
                </c:pt>
                <c:pt idx="4129">
                  <c:v>599.60293030738796</c:v>
                </c:pt>
                <c:pt idx="4130">
                  <c:v>599.74993801116898</c:v>
                </c:pt>
                <c:pt idx="4131">
                  <c:v>599.90556740760803</c:v>
                </c:pt>
                <c:pt idx="4132">
                  <c:v>600.049803733825</c:v>
                </c:pt>
                <c:pt idx="4133">
                  <c:v>600.19550228118896</c:v>
                </c:pt>
                <c:pt idx="4134">
                  <c:v>600.33766317367497</c:v>
                </c:pt>
                <c:pt idx="4135">
                  <c:v>600.47933864593494</c:v>
                </c:pt>
                <c:pt idx="4136">
                  <c:v>600.63575530052105</c:v>
                </c:pt>
                <c:pt idx="4137">
                  <c:v>600.77779769897404</c:v>
                </c:pt>
                <c:pt idx="4138">
                  <c:v>600.92405986785798</c:v>
                </c:pt>
                <c:pt idx="4139">
                  <c:v>601.06529879569996</c:v>
                </c:pt>
                <c:pt idx="4140">
                  <c:v>601.21413564681995</c:v>
                </c:pt>
                <c:pt idx="4141">
                  <c:v>601.35617733001698</c:v>
                </c:pt>
                <c:pt idx="4142">
                  <c:v>601.50103855133</c:v>
                </c:pt>
                <c:pt idx="4143">
                  <c:v>601.64340472221295</c:v>
                </c:pt>
                <c:pt idx="4144">
                  <c:v>601.78578805923405</c:v>
                </c:pt>
                <c:pt idx="4145">
                  <c:v>601.93134284019402</c:v>
                </c:pt>
                <c:pt idx="4146">
                  <c:v>602.075998783111</c:v>
                </c:pt>
                <c:pt idx="4147">
                  <c:v>602.21794152259804</c:v>
                </c:pt>
                <c:pt idx="4148">
                  <c:v>602.36138105392399</c:v>
                </c:pt>
                <c:pt idx="4149">
                  <c:v>602.50409865379299</c:v>
                </c:pt>
                <c:pt idx="4150">
                  <c:v>602.68900775909401</c:v>
                </c:pt>
                <c:pt idx="4151">
                  <c:v>602.87030673027004</c:v>
                </c:pt>
                <c:pt idx="4152">
                  <c:v>603.01280736923195</c:v>
                </c:pt>
                <c:pt idx="4153">
                  <c:v>603.15565490722599</c:v>
                </c:pt>
                <c:pt idx="4154">
                  <c:v>603.299938678741</c:v>
                </c:pt>
                <c:pt idx="4155">
                  <c:v>603.44541311264004</c:v>
                </c:pt>
                <c:pt idx="4156">
                  <c:v>603.58713865280095</c:v>
                </c:pt>
                <c:pt idx="4157">
                  <c:v>603.73183798789898</c:v>
                </c:pt>
                <c:pt idx="4158">
                  <c:v>603.87629413604702</c:v>
                </c:pt>
                <c:pt idx="4159">
                  <c:v>604.01745414733796</c:v>
                </c:pt>
                <c:pt idx="4160">
                  <c:v>604.15962839126496</c:v>
                </c:pt>
                <c:pt idx="4161">
                  <c:v>604.31103682518005</c:v>
                </c:pt>
                <c:pt idx="4162">
                  <c:v>604.45368194579999</c:v>
                </c:pt>
                <c:pt idx="4163">
                  <c:v>604.59584426879803</c:v>
                </c:pt>
                <c:pt idx="4164">
                  <c:v>604.76130557060196</c:v>
                </c:pt>
                <c:pt idx="4165">
                  <c:v>604.90907049178998</c:v>
                </c:pt>
                <c:pt idx="4166">
                  <c:v>605.04913616180397</c:v>
                </c:pt>
                <c:pt idx="4167">
                  <c:v>605.188988685607</c:v>
                </c:pt>
                <c:pt idx="4168">
                  <c:v>605.33133268356301</c:v>
                </c:pt>
                <c:pt idx="4169">
                  <c:v>605.47262287139802</c:v>
                </c:pt>
                <c:pt idx="4170">
                  <c:v>605.61541604995705</c:v>
                </c:pt>
                <c:pt idx="4171">
                  <c:v>605.75747704505898</c:v>
                </c:pt>
                <c:pt idx="4172">
                  <c:v>605.90404343604996</c:v>
                </c:pt>
                <c:pt idx="4173">
                  <c:v>606.04655504226605</c:v>
                </c:pt>
                <c:pt idx="4174">
                  <c:v>606.18896698951698</c:v>
                </c:pt>
                <c:pt idx="4175">
                  <c:v>606.32938432693402</c:v>
                </c:pt>
                <c:pt idx="4176">
                  <c:v>606.47117900848298</c:v>
                </c:pt>
                <c:pt idx="4177">
                  <c:v>606.61470174789395</c:v>
                </c:pt>
                <c:pt idx="4178">
                  <c:v>606.77187323570195</c:v>
                </c:pt>
                <c:pt idx="4179">
                  <c:v>606.91899728775002</c:v>
                </c:pt>
                <c:pt idx="4180">
                  <c:v>607.06226444244305</c:v>
                </c:pt>
                <c:pt idx="4181">
                  <c:v>607.20741629600502</c:v>
                </c:pt>
                <c:pt idx="4182">
                  <c:v>607.35024642944302</c:v>
                </c:pt>
                <c:pt idx="4183">
                  <c:v>607.49204993247895</c:v>
                </c:pt>
                <c:pt idx="4184">
                  <c:v>607.633703708648</c:v>
                </c:pt>
                <c:pt idx="4185">
                  <c:v>607.777439594268</c:v>
                </c:pt>
                <c:pt idx="4186">
                  <c:v>607.92366695403996</c:v>
                </c:pt>
                <c:pt idx="4187">
                  <c:v>608.07520985603298</c:v>
                </c:pt>
                <c:pt idx="4188">
                  <c:v>608.22052884101799</c:v>
                </c:pt>
                <c:pt idx="4189">
                  <c:v>608.36131644248906</c:v>
                </c:pt>
                <c:pt idx="4190">
                  <c:v>608.51373553276005</c:v>
                </c:pt>
                <c:pt idx="4191">
                  <c:v>608.65763139724697</c:v>
                </c:pt>
                <c:pt idx="4192">
                  <c:v>608.80471897125199</c:v>
                </c:pt>
                <c:pt idx="4193">
                  <c:v>608.94768500327996</c:v>
                </c:pt>
                <c:pt idx="4194">
                  <c:v>609.09279060363701</c:v>
                </c:pt>
                <c:pt idx="4195">
                  <c:v>609.23571610450699</c:v>
                </c:pt>
                <c:pt idx="4196">
                  <c:v>609.37764859199501</c:v>
                </c:pt>
                <c:pt idx="4197">
                  <c:v>609.52494668960503</c:v>
                </c:pt>
                <c:pt idx="4198">
                  <c:v>609.66962766647305</c:v>
                </c:pt>
                <c:pt idx="4199">
                  <c:v>609.81682968139603</c:v>
                </c:pt>
                <c:pt idx="4200">
                  <c:v>609.96960496902398</c:v>
                </c:pt>
                <c:pt idx="4201">
                  <c:v>610.12638902664105</c:v>
                </c:pt>
                <c:pt idx="4202">
                  <c:v>610.26866245269696</c:v>
                </c:pt>
                <c:pt idx="4203">
                  <c:v>610.40743064880303</c:v>
                </c:pt>
                <c:pt idx="4204">
                  <c:v>610.54858994483902</c:v>
                </c:pt>
                <c:pt idx="4205">
                  <c:v>610.70788884162903</c:v>
                </c:pt>
                <c:pt idx="4206">
                  <c:v>610.85500502586297</c:v>
                </c:pt>
                <c:pt idx="4207">
                  <c:v>610.99874687194801</c:v>
                </c:pt>
                <c:pt idx="4208">
                  <c:v>611.14223027229298</c:v>
                </c:pt>
                <c:pt idx="4209">
                  <c:v>611.28384280204705</c:v>
                </c:pt>
                <c:pt idx="4210">
                  <c:v>611.42594599723805</c:v>
                </c:pt>
                <c:pt idx="4211">
                  <c:v>611.57177019119194</c:v>
                </c:pt>
                <c:pt idx="4212">
                  <c:v>611.72662043571404</c:v>
                </c:pt>
                <c:pt idx="4213">
                  <c:v>611.87201118469204</c:v>
                </c:pt>
                <c:pt idx="4214">
                  <c:v>612.01599812507595</c:v>
                </c:pt>
                <c:pt idx="4215">
                  <c:v>612.15965890884399</c:v>
                </c:pt>
                <c:pt idx="4216">
                  <c:v>612.30037879943802</c:v>
                </c:pt>
                <c:pt idx="4217">
                  <c:v>612.44690942764203</c:v>
                </c:pt>
                <c:pt idx="4218">
                  <c:v>612.58862471580505</c:v>
                </c:pt>
                <c:pt idx="4219">
                  <c:v>612.73043560981705</c:v>
                </c:pt>
                <c:pt idx="4220">
                  <c:v>612.87084054946899</c:v>
                </c:pt>
                <c:pt idx="4221">
                  <c:v>613.01517248153596</c:v>
                </c:pt>
                <c:pt idx="4222">
                  <c:v>613.15970873832703</c:v>
                </c:pt>
                <c:pt idx="4223">
                  <c:v>613.29993343353203</c:v>
                </c:pt>
                <c:pt idx="4224">
                  <c:v>613.44032573699894</c:v>
                </c:pt>
                <c:pt idx="4225">
                  <c:v>613.58152174949601</c:v>
                </c:pt>
                <c:pt idx="4226">
                  <c:v>613.72303485870304</c:v>
                </c:pt>
                <c:pt idx="4227">
                  <c:v>613.86860489845196</c:v>
                </c:pt>
                <c:pt idx="4228">
                  <c:v>614.01011681556702</c:v>
                </c:pt>
                <c:pt idx="4229">
                  <c:v>614.15092706680298</c:v>
                </c:pt>
                <c:pt idx="4230">
                  <c:v>614.29860973358097</c:v>
                </c:pt>
                <c:pt idx="4231">
                  <c:v>614.44884371757496</c:v>
                </c:pt>
                <c:pt idx="4232">
                  <c:v>614.59004259109497</c:v>
                </c:pt>
                <c:pt idx="4233">
                  <c:v>614.76247191429104</c:v>
                </c:pt>
                <c:pt idx="4234">
                  <c:v>614.90494728088299</c:v>
                </c:pt>
                <c:pt idx="4235">
                  <c:v>615.05182957649197</c:v>
                </c:pt>
                <c:pt idx="4236">
                  <c:v>615.20253705978303</c:v>
                </c:pt>
                <c:pt idx="4237">
                  <c:v>615.34641432762101</c:v>
                </c:pt>
                <c:pt idx="4238">
                  <c:v>615.49373340606599</c:v>
                </c:pt>
                <c:pt idx="4239">
                  <c:v>615.63663220405499</c:v>
                </c:pt>
                <c:pt idx="4240">
                  <c:v>615.78192591667096</c:v>
                </c:pt>
                <c:pt idx="4241">
                  <c:v>615.936838626861</c:v>
                </c:pt>
                <c:pt idx="4242">
                  <c:v>616.08702683448701</c:v>
                </c:pt>
                <c:pt idx="4243">
                  <c:v>616.23310017585698</c:v>
                </c:pt>
                <c:pt idx="4244">
                  <c:v>616.38508772850003</c:v>
                </c:pt>
                <c:pt idx="4245">
                  <c:v>616.52569842338505</c:v>
                </c:pt>
                <c:pt idx="4246">
                  <c:v>616.67179465293805</c:v>
                </c:pt>
                <c:pt idx="4247">
                  <c:v>616.82110381126404</c:v>
                </c:pt>
                <c:pt idx="4248">
                  <c:v>616.96534276008595</c:v>
                </c:pt>
                <c:pt idx="4249">
                  <c:v>617.11151123046795</c:v>
                </c:pt>
                <c:pt idx="4250">
                  <c:v>617.25750851631096</c:v>
                </c:pt>
                <c:pt idx="4251">
                  <c:v>617.40936827659596</c:v>
                </c:pt>
                <c:pt idx="4252">
                  <c:v>617.56189107894897</c:v>
                </c:pt>
                <c:pt idx="4253">
                  <c:v>617.736483335495</c:v>
                </c:pt>
                <c:pt idx="4254">
                  <c:v>617.887089014053</c:v>
                </c:pt>
                <c:pt idx="4255">
                  <c:v>618.03357243537903</c:v>
                </c:pt>
                <c:pt idx="4256">
                  <c:v>618.17662358283997</c:v>
                </c:pt>
                <c:pt idx="4257">
                  <c:v>618.33243131637505</c:v>
                </c:pt>
                <c:pt idx="4258">
                  <c:v>618.48720121383599</c:v>
                </c:pt>
                <c:pt idx="4259">
                  <c:v>618.63359737396195</c:v>
                </c:pt>
                <c:pt idx="4260">
                  <c:v>618.78900051116898</c:v>
                </c:pt>
                <c:pt idx="4261">
                  <c:v>618.93783903121903</c:v>
                </c:pt>
                <c:pt idx="4262">
                  <c:v>619.09151721000603</c:v>
                </c:pt>
                <c:pt idx="4263">
                  <c:v>619.24114680290199</c:v>
                </c:pt>
                <c:pt idx="4264">
                  <c:v>619.39131045341401</c:v>
                </c:pt>
                <c:pt idx="4265">
                  <c:v>619.53879499435402</c:v>
                </c:pt>
                <c:pt idx="4266">
                  <c:v>619.68841791152897</c:v>
                </c:pt>
                <c:pt idx="4267">
                  <c:v>619.83524990081696</c:v>
                </c:pt>
                <c:pt idx="4268">
                  <c:v>619.98117661476101</c:v>
                </c:pt>
                <c:pt idx="4269">
                  <c:v>620.13070225715603</c:v>
                </c:pt>
                <c:pt idx="4270">
                  <c:v>620.27699851989701</c:v>
                </c:pt>
                <c:pt idx="4271">
                  <c:v>620.41928076744</c:v>
                </c:pt>
                <c:pt idx="4272">
                  <c:v>620.57330012321404</c:v>
                </c:pt>
                <c:pt idx="4273">
                  <c:v>620.725421667099</c:v>
                </c:pt>
                <c:pt idx="4274">
                  <c:v>620.881451368331</c:v>
                </c:pt>
                <c:pt idx="4275">
                  <c:v>621.02339839935303</c:v>
                </c:pt>
                <c:pt idx="4276">
                  <c:v>621.17477536201397</c:v>
                </c:pt>
                <c:pt idx="4277">
                  <c:v>621.32102322578396</c:v>
                </c:pt>
                <c:pt idx="4278">
                  <c:v>621.46965050697304</c:v>
                </c:pt>
                <c:pt idx="4279">
                  <c:v>621.61314344406105</c:v>
                </c:pt>
                <c:pt idx="4280">
                  <c:v>621.77003169059697</c:v>
                </c:pt>
                <c:pt idx="4281">
                  <c:v>621.92157554626397</c:v>
                </c:pt>
                <c:pt idx="4282">
                  <c:v>622.06409120559601</c:v>
                </c:pt>
                <c:pt idx="4283">
                  <c:v>622.20864915847699</c:v>
                </c:pt>
                <c:pt idx="4284">
                  <c:v>622.35205888748101</c:v>
                </c:pt>
                <c:pt idx="4285">
                  <c:v>622.50318884849503</c:v>
                </c:pt>
                <c:pt idx="4286">
                  <c:v>622.64740872383095</c:v>
                </c:pt>
                <c:pt idx="4287">
                  <c:v>622.79823112487702</c:v>
                </c:pt>
                <c:pt idx="4288">
                  <c:v>622.948657512664</c:v>
                </c:pt>
                <c:pt idx="4289">
                  <c:v>623.10028290748596</c:v>
                </c:pt>
                <c:pt idx="4290">
                  <c:v>623.24198341369595</c:v>
                </c:pt>
                <c:pt idx="4291">
                  <c:v>623.38830304145802</c:v>
                </c:pt>
                <c:pt idx="4292">
                  <c:v>623.53334999084404</c:v>
                </c:pt>
                <c:pt idx="4293">
                  <c:v>623.68234562873795</c:v>
                </c:pt>
                <c:pt idx="4294">
                  <c:v>623.83354830741803</c:v>
                </c:pt>
                <c:pt idx="4295">
                  <c:v>623.98124694824196</c:v>
                </c:pt>
                <c:pt idx="4296">
                  <c:v>624.12992572784401</c:v>
                </c:pt>
                <c:pt idx="4297">
                  <c:v>624.27388882637001</c:v>
                </c:pt>
                <c:pt idx="4298">
                  <c:v>624.42003369331303</c:v>
                </c:pt>
                <c:pt idx="4299">
                  <c:v>624.56387662887505</c:v>
                </c:pt>
                <c:pt idx="4300">
                  <c:v>624.71902656555096</c:v>
                </c:pt>
                <c:pt idx="4301">
                  <c:v>624.86677861213605</c:v>
                </c:pt>
                <c:pt idx="4302">
                  <c:v>625.01131629943802</c:v>
                </c:pt>
                <c:pt idx="4303">
                  <c:v>625.15454196929898</c:v>
                </c:pt>
                <c:pt idx="4304">
                  <c:v>625.29549837112404</c:v>
                </c:pt>
                <c:pt idx="4305">
                  <c:v>625.44002008438099</c:v>
                </c:pt>
                <c:pt idx="4306">
                  <c:v>625.58170604705799</c:v>
                </c:pt>
                <c:pt idx="4307">
                  <c:v>625.72464680671601</c:v>
                </c:pt>
                <c:pt idx="4308">
                  <c:v>625.86741590499798</c:v>
                </c:pt>
                <c:pt idx="4309">
                  <c:v>626.012554883956</c:v>
                </c:pt>
                <c:pt idx="4310">
                  <c:v>626.153820037841</c:v>
                </c:pt>
                <c:pt idx="4311">
                  <c:v>626.29638695716801</c:v>
                </c:pt>
                <c:pt idx="4312">
                  <c:v>626.43704986572197</c:v>
                </c:pt>
                <c:pt idx="4313">
                  <c:v>626.57867002487103</c:v>
                </c:pt>
                <c:pt idx="4314">
                  <c:v>626.71986913680996</c:v>
                </c:pt>
                <c:pt idx="4315">
                  <c:v>626.90203547477699</c:v>
                </c:pt>
                <c:pt idx="4316">
                  <c:v>627.05316042899994</c:v>
                </c:pt>
                <c:pt idx="4317">
                  <c:v>627.19643330574002</c:v>
                </c:pt>
                <c:pt idx="4318">
                  <c:v>627.34213972091595</c:v>
                </c:pt>
                <c:pt idx="4319">
                  <c:v>627.48771429061799</c:v>
                </c:pt>
                <c:pt idx="4320">
                  <c:v>627.63212752342201</c:v>
                </c:pt>
                <c:pt idx="4321">
                  <c:v>627.77428483963001</c:v>
                </c:pt>
                <c:pt idx="4322">
                  <c:v>627.91983938217095</c:v>
                </c:pt>
                <c:pt idx="4323">
                  <c:v>628.08604001998901</c:v>
                </c:pt>
                <c:pt idx="4324">
                  <c:v>628.23102831840504</c:v>
                </c:pt>
                <c:pt idx="4325">
                  <c:v>628.37063932418801</c:v>
                </c:pt>
                <c:pt idx="4326">
                  <c:v>628.51366043090798</c:v>
                </c:pt>
                <c:pt idx="4327">
                  <c:v>628.65996265411297</c:v>
                </c:pt>
                <c:pt idx="4328">
                  <c:v>628.80835890769902</c:v>
                </c:pt>
                <c:pt idx="4329">
                  <c:v>628.95911550521805</c:v>
                </c:pt>
                <c:pt idx="4330">
                  <c:v>629.10481953620899</c:v>
                </c:pt>
                <c:pt idx="4331">
                  <c:v>629.24887561798096</c:v>
                </c:pt>
                <c:pt idx="4332">
                  <c:v>629.39164042472805</c:v>
                </c:pt>
                <c:pt idx="4333">
                  <c:v>629.54122567176796</c:v>
                </c:pt>
                <c:pt idx="4334">
                  <c:v>629.69069385528496</c:v>
                </c:pt>
                <c:pt idx="4335">
                  <c:v>629.845134019851</c:v>
                </c:pt>
                <c:pt idx="4336">
                  <c:v>629.99758911132801</c:v>
                </c:pt>
                <c:pt idx="4337">
                  <c:v>630.14444112777699</c:v>
                </c:pt>
                <c:pt idx="4338">
                  <c:v>630.28816461563099</c:v>
                </c:pt>
                <c:pt idx="4339">
                  <c:v>630.43083262443497</c:v>
                </c:pt>
                <c:pt idx="4340">
                  <c:v>630.57781219482399</c:v>
                </c:pt>
                <c:pt idx="4341">
                  <c:v>630.71969604492097</c:v>
                </c:pt>
                <c:pt idx="4342">
                  <c:v>630.86614823341301</c:v>
                </c:pt>
                <c:pt idx="4343">
                  <c:v>631.01848030090298</c:v>
                </c:pt>
                <c:pt idx="4344">
                  <c:v>631.187768936157</c:v>
                </c:pt>
                <c:pt idx="4345">
                  <c:v>631.33740568160999</c:v>
                </c:pt>
                <c:pt idx="4346">
                  <c:v>631.49022769927899</c:v>
                </c:pt>
                <c:pt idx="4347">
                  <c:v>631.63672471046402</c:v>
                </c:pt>
                <c:pt idx="4348">
                  <c:v>631.78030538558903</c:v>
                </c:pt>
                <c:pt idx="4349">
                  <c:v>631.93006134033203</c:v>
                </c:pt>
                <c:pt idx="4350">
                  <c:v>632.10622191429104</c:v>
                </c:pt>
                <c:pt idx="4351">
                  <c:v>632.25834178924504</c:v>
                </c:pt>
                <c:pt idx="4352">
                  <c:v>632.40703153610195</c:v>
                </c:pt>
                <c:pt idx="4353">
                  <c:v>632.56184101104702</c:v>
                </c:pt>
                <c:pt idx="4354">
                  <c:v>632.73088097572304</c:v>
                </c:pt>
                <c:pt idx="4355">
                  <c:v>632.88462591171196</c:v>
                </c:pt>
                <c:pt idx="4356">
                  <c:v>633.03262710571198</c:v>
                </c:pt>
                <c:pt idx="4357">
                  <c:v>633.17884588241498</c:v>
                </c:pt>
                <c:pt idx="4358">
                  <c:v>633.323055505752</c:v>
                </c:pt>
                <c:pt idx="4359">
                  <c:v>633.47016859054497</c:v>
                </c:pt>
                <c:pt idx="4360">
                  <c:v>633.61425995826698</c:v>
                </c:pt>
                <c:pt idx="4361">
                  <c:v>633.77536320686295</c:v>
                </c:pt>
                <c:pt idx="4362">
                  <c:v>633.92086768150295</c:v>
                </c:pt>
                <c:pt idx="4363">
                  <c:v>634.06532597541798</c:v>
                </c:pt>
                <c:pt idx="4364">
                  <c:v>634.20863556861798</c:v>
                </c:pt>
                <c:pt idx="4365">
                  <c:v>634.35137724876404</c:v>
                </c:pt>
                <c:pt idx="4366">
                  <c:v>634.49583530426003</c:v>
                </c:pt>
                <c:pt idx="4367">
                  <c:v>634.64221882820095</c:v>
                </c:pt>
                <c:pt idx="4368">
                  <c:v>634.789233684539</c:v>
                </c:pt>
                <c:pt idx="4369">
                  <c:v>634.94257307052601</c:v>
                </c:pt>
                <c:pt idx="4370">
                  <c:v>635.08842802047695</c:v>
                </c:pt>
                <c:pt idx="4371">
                  <c:v>635.231285572052</c:v>
                </c:pt>
                <c:pt idx="4372">
                  <c:v>635.37276411056496</c:v>
                </c:pt>
                <c:pt idx="4373">
                  <c:v>635.51608991622902</c:v>
                </c:pt>
                <c:pt idx="4374">
                  <c:v>635.659233808517</c:v>
                </c:pt>
                <c:pt idx="4375">
                  <c:v>635.80367207527104</c:v>
                </c:pt>
                <c:pt idx="4376">
                  <c:v>635.94932389259304</c:v>
                </c:pt>
                <c:pt idx="4377">
                  <c:v>636.09292554855301</c:v>
                </c:pt>
                <c:pt idx="4378">
                  <c:v>636.23696589469898</c:v>
                </c:pt>
                <c:pt idx="4379">
                  <c:v>636.38411617278996</c:v>
                </c:pt>
                <c:pt idx="4380">
                  <c:v>636.52335143089294</c:v>
                </c:pt>
                <c:pt idx="4381">
                  <c:v>636.66909360885597</c:v>
                </c:pt>
                <c:pt idx="4382">
                  <c:v>636.80964350700299</c:v>
                </c:pt>
                <c:pt idx="4383">
                  <c:v>636.95657849311795</c:v>
                </c:pt>
                <c:pt idx="4384">
                  <c:v>637.10000228881802</c:v>
                </c:pt>
                <c:pt idx="4385">
                  <c:v>637.24246287345795</c:v>
                </c:pt>
                <c:pt idx="4386">
                  <c:v>637.38545441627502</c:v>
                </c:pt>
                <c:pt idx="4387">
                  <c:v>637.53013801574696</c:v>
                </c:pt>
                <c:pt idx="4388">
                  <c:v>637.67268419265702</c:v>
                </c:pt>
                <c:pt idx="4389">
                  <c:v>637.81639170646599</c:v>
                </c:pt>
                <c:pt idx="4390">
                  <c:v>637.96106171607903</c:v>
                </c:pt>
                <c:pt idx="4391">
                  <c:v>638.10310053825299</c:v>
                </c:pt>
                <c:pt idx="4392">
                  <c:v>638.24727678298905</c:v>
                </c:pt>
                <c:pt idx="4393">
                  <c:v>638.39395713806096</c:v>
                </c:pt>
                <c:pt idx="4394">
                  <c:v>638.53666043281498</c:v>
                </c:pt>
                <c:pt idx="4395">
                  <c:v>638.68041038513104</c:v>
                </c:pt>
                <c:pt idx="4396">
                  <c:v>638.82546019554104</c:v>
                </c:pt>
                <c:pt idx="4397">
                  <c:v>638.96772003173805</c:v>
                </c:pt>
                <c:pt idx="4398">
                  <c:v>639.11241412162701</c:v>
                </c:pt>
                <c:pt idx="4399">
                  <c:v>639.25557899475098</c:v>
                </c:pt>
                <c:pt idx="4400">
                  <c:v>639.399935007095</c:v>
                </c:pt>
                <c:pt idx="4401">
                  <c:v>639.543889284133</c:v>
                </c:pt>
                <c:pt idx="4402">
                  <c:v>639.68741393089294</c:v>
                </c:pt>
                <c:pt idx="4403">
                  <c:v>639.83205366134598</c:v>
                </c:pt>
                <c:pt idx="4404">
                  <c:v>639.97404456138599</c:v>
                </c:pt>
                <c:pt idx="4405">
                  <c:v>640.11971354484501</c:v>
                </c:pt>
                <c:pt idx="4406">
                  <c:v>640.26313924789395</c:v>
                </c:pt>
                <c:pt idx="4407">
                  <c:v>640.40586400031998</c:v>
                </c:pt>
                <c:pt idx="4408">
                  <c:v>640.54860210418701</c:v>
                </c:pt>
                <c:pt idx="4409">
                  <c:v>640.692065715789</c:v>
                </c:pt>
                <c:pt idx="4410">
                  <c:v>640.841068983078</c:v>
                </c:pt>
                <c:pt idx="4411">
                  <c:v>640.99324560165405</c:v>
                </c:pt>
                <c:pt idx="4412">
                  <c:v>641.13495898246697</c:v>
                </c:pt>
                <c:pt idx="4413">
                  <c:v>641.28145384788502</c:v>
                </c:pt>
                <c:pt idx="4414">
                  <c:v>641.42845773696899</c:v>
                </c:pt>
                <c:pt idx="4415">
                  <c:v>641.58305716514496</c:v>
                </c:pt>
                <c:pt idx="4416">
                  <c:v>641.740535974502</c:v>
                </c:pt>
                <c:pt idx="4417">
                  <c:v>641.89461731910706</c:v>
                </c:pt>
                <c:pt idx="4418">
                  <c:v>642.06121158599797</c:v>
                </c:pt>
                <c:pt idx="4419">
                  <c:v>642.23016476631096</c:v>
                </c:pt>
                <c:pt idx="4420">
                  <c:v>642.37468886375405</c:v>
                </c:pt>
                <c:pt idx="4421">
                  <c:v>642.52020668983403</c:v>
                </c:pt>
                <c:pt idx="4422">
                  <c:v>642.66356301307599</c:v>
                </c:pt>
                <c:pt idx="4423">
                  <c:v>642.80574822425797</c:v>
                </c:pt>
                <c:pt idx="4424">
                  <c:v>642.95381283760003</c:v>
                </c:pt>
                <c:pt idx="4425">
                  <c:v>643.09815216064396</c:v>
                </c:pt>
                <c:pt idx="4426">
                  <c:v>643.24152040481499</c:v>
                </c:pt>
                <c:pt idx="4427">
                  <c:v>643.38795399665798</c:v>
                </c:pt>
                <c:pt idx="4428">
                  <c:v>643.53523302078202</c:v>
                </c:pt>
                <c:pt idx="4429">
                  <c:v>643.68579673766999</c:v>
                </c:pt>
                <c:pt idx="4430">
                  <c:v>643.82830905914295</c:v>
                </c:pt>
                <c:pt idx="4431">
                  <c:v>643.97412490844704</c:v>
                </c:pt>
                <c:pt idx="4432">
                  <c:v>644.13481116294804</c:v>
                </c:pt>
                <c:pt idx="4433">
                  <c:v>644.28177022933903</c:v>
                </c:pt>
                <c:pt idx="4434">
                  <c:v>644.42610096931401</c:v>
                </c:pt>
                <c:pt idx="4435">
                  <c:v>644.56882429122902</c:v>
                </c:pt>
                <c:pt idx="4436">
                  <c:v>644.73018670082001</c:v>
                </c:pt>
                <c:pt idx="4437">
                  <c:v>644.87226748466401</c:v>
                </c:pt>
                <c:pt idx="4438">
                  <c:v>645.02217268943696</c:v>
                </c:pt>
                <c:pt idx="4439">
                  <c:v>645.20093655586197</c:v>
                </c:pt>
                <c:pt idx="4440">
                  <c:v>645.35796999931301</c:v>
                </c:pt>
                <c:pt idx="4441">
                  <c:v>645.50020527839604</c:v>
                </c:pt>
                <c:pt idx="4442">
                  <c:v>645.651332378387</c:v>
                </c:pt>
                <c:pt idx="4443">
                  <c:v>645.79693126678399</c:v>
                </c:pt>
                <c:pt idx="4444">
                  <c:v>645.94720220565796</c:v>
                </c:pt>
                <c:pt idx="4445">
                  <c:v>646.09995532035805</c:v>
                </c:pt>
                <c:pt idx="4446">
                  <c:v>646.24379205703701</c:v>
                </c:pt>
                <c:pt idx="4447">
                  <c:v>646.40658259391705</c:v>
                </c:pt>
                <c:pt idx="4448">
                  <c:v>646.549724817276</c:v>
                </c:pt>
                <c:pt idx="4449">
                  <c:v>646.69245839118901</c:v>
                </c:pt>
                <c:pt idx="4450">
                  <c:v>646.83423900604203</c:v>
                </c:pt>
                <c:pt idx="4451">
                  <c:v>646.992165088653</c:v>
                </c:pt>
                <c:pt idx="4452">
                  <c:v>647.13759589195195</c:v>
                </c:pt>
                <c:pt idx="4453">
                  <c:v>647.28489947318997</c:v>
                </c:pt>
                <c:pt idx="4454">
                  <c:v>647.43825364112797</c:v>
                </c:pt>
                <c:pt idx="4455">
                  <c:v>647.58015298843304</c:v>
                </c:pt>
                <c:pt idx="4456">
                  <c:v>647.78854608535698</c:v>
                </c:pt>
                <c:pt idx="4457">
                  <c:v>647.93343424797001</c:v>
                </c:pt>
                <c:pt idx="4458">
                  <c:v>648.07632517814602</c:v>
                </c:pt>
                <c:pt idx="4459">
                  <c:v>648.22007298469498</c:v>
                </c:pt>
                <c:pt idx="4460">
                  <c:v>648.36448550224304</c:v>
                </c:pt>
                <c:pt idx="4461">
                  <c:v>648.508952379226</c:v>
                </c:pt>
                <c:pt idx="4462">
                  <c:v>648.65674400329499</c:v>
                </c:pt>
                <c:pt idx="4463">
                  <c:v>648.79981732368401</c:v>
                </c:pt>
                <c:pt idx="4464">
                  <c:v>648.957080841064</c:v>
                </c:pt>
                <c:pt idx="4465">
                  <c:v>649.10111427307095</c:v>
                </c:pt>
                <c:pt idx="4466">
                  <c:v>649.24288392066899</c:v>
                </c:pt>
                <c:pt idx="4467">
                  <c:v>649.38827753067005</c:v>
                </c:pt>
                <c:pt idx="4468">
                  <c:v>649.52895736694302</c:v>
                </c:pt>
                <c:pt idx="4469">
                  <c:v>649.68104434013298</c:v>
                </c:pt>
                <c:pt idx="4470">
                  <c:v>649.82493114471401</c:v>
                </c:pt>
                <c:pt idx="4471">
                  <c:v>649.97036504745404</c:v>
                </c:pt>
                <c:pt idx="4472">
                  <c:v>650.11320328712395</c:v>
                </c:pt>
                <c:pt idx="4473">
                  <c:v>650.253813028335</c:v>
                </c:pt>
                <c:pt idx="4474">
                  <c:v>650.42694997787396</c:v>
                </c:pt>
                <c:pt idx="4475">
                  <c:v>650.568269491195</c:v>
                </c:pt>
                <c:pt idx="4476">
                  <c:v>650.72602105140595</c:v>
                </c:pt>
                <c:pt idx="4477">
                  <c:v>650.86837935447602</c:v>
                </c:pt>
                <c:pt idx="4478">
                  <c:v>651.012033939361</c:v>
                </c:pt>
                <c:pt idx="4479">
                  <c:v>651.15630912780705</c:v>
                </c:pt>
                <c:pt idx="4480">
                  <c:v>651.301702737808</c:v>
                </c:pt>
                <c:pt idx="4481">
                  <c:v>651.44660568237305</c:v>
                </c:pt>
                <c:pt idx="4482">
                  <c:v>651.59520173072804</c:v>
                </c:pt>
                <c:pt idx="4483">
                  <c:v>651.73665142059303</c:v>
                </c:pt>
                <c:pt idx="4484">
                  <c:v>651.87961030006397</c:v>
                </c:pt>
                <c:pt idx="4485">
                  <c:v>652.03752112388599</c:v>
                </c:pt>
                <c:pt idx="4486">
                  <c:v>652.18037652969304</c:v>
                </c:pt>
                <c:pt idx="4487">
                  <c:v>652.33411312103203</c:v>
                </c:pt>
                <c:pt idx="4488">
                  <c:v>652.48508691787697</c:v>
                </c:pt>
                <c:pt idx="4489">
                  <c:v>652.63322043418805</c:v>
                </c:pt>
                <c:pt idx="4490">
                  <c:v>652.778240442276</c:v>
                </c:pt>
                <c:pt idx="4491">
                  <c:v>652.93780398368801</c:v>
                </c:pt>
                <c:pt idx="4492">
                  <c:v>653.09106063842705</c:v>
                </c:pt>
                <c:pt idx="4493">
                  <c:v>653.24626708030701</c:v>
                </c:pt>
                <c:pt idx="4494">
                  <c:v>653.39353060722306</c:v>
                </c:pt>
                <c:pt idx="4495">
                  <c:v>653.54221820831299</c:v>
                </c:pt>
                <c:pt idx="4496">
                  <c:v>653.68645477294899</c:v>
                </c:pt>
                <c:pt idx="4497">
                  <c:v>653.83427143096901</c:v>
                </c:pt>
                <c:pt idx="4498">
                  <c:v>653.975020170211</c:v>
                </c:pt>
                <c:pt idx="4499">
                  <c:v>654.12842822074799</c:v>
                </c:pt>
                <c:pt idx="4500">
                  <c:v>654.26888513564995</c:v>
                </c:pt>
                <c:pt idx="4501">
                  <c:v>654.41747140884399</c:v>
                </c:pt>
                <c:pt idx="4502">
                  <c:v>654.56626725196804</c:v>
                </c:pt>
                <c:pt idx="4503">
                  <c:v>654.73111176490704</c:v>
                </c:pt>
                <c:pt idx="4504">
                  <c:v>654.87848925590504</c:v>
                </c:pt>
                <c:pt idx="4505">
                  <c:v>655.02339792251496</c:v>
                </c:pt>
                <c:pt idx="4506">
                  <c:v>655.17139387130703</c:v>
                </c:pt>
                <c:pt idx="4507">
                  <c:v>655.32034063339199</c:v>
                </c:pt>
                <c:pt idx="4508">
                  <c:v>655.46982264518704</c:v>
                </c:pt>
                <c:pt idx="4509">
                  <c:v>655.61988472938503</c:v>
                </c:pt>
                <c:pt idx="4510">
                  <c:v>655.76799917221001</c:v>
                </c:pt>
                <c:pt idx="4511">
                  <c:v>655.91885614395096</c:v>
                </c:pt>
                <c:pt idx="4512">
                  <c:v>656.06946945190396</c:v>
                </c:pt>
                <c:pt idx="4513">
                  <c:v>656.21796393394402</c:v>
                </c:pt>
                <c:pt idx="4514">
                  <c:v>656.36577701568604</c:v>
                </c:pt>
                <c:pt idx="4515">
                  <c:v>656.50916409492402</c:v>
                </c:pt>
                <c:pt idx="4516">
                  <c:v>656.65498709678604</c:v>
                </c:pt>
                <c:pt idx="4517">
                  <c:v>656.79925084113995</c:v>
                </c:pt>
                <c:pt idx="4518">
                  <c:v>656.94914603233303</c:v>
                </c:pt>
                <c:pt idx="4519">
                  <c:v>657.09907436370804</c:v>
                </c:pt>
                <c:pt idx="4520">
                  <c:v>657.24105978012005</c:v>
                </c:pt>
                <c:pt idx="4521">
                  <c:v>657.38256192207302</c:v>
                </c:pt>
                <c:pt idx="4522">
                  <c:v>657.52633070945706</c:v>
                </c:pt>
                <c:pt idx="4523">
                  <c:v>657.67537164688099</c:v>
                </c:pt>
                <c:pt idx="4524">
                  <c:v>657.82182073593106</c:v>
                </c:pt>
                <c:pt idx="4525">
                  <c:v>657.97249174117997</c:v>
                </c:pt>
                <c:pt idx="4526">
                  <c:v>658.11908769607498</c:v>
                </c:pt>
                <c:pt idx="4527">
                  <c:v>658.26477932929902</c:v>
                </c:pt>
                <c:pt idx="4528">
                  <c:v>658.41117310523896</c:v>
                </c:pt>
                <c:pt idx="4529">
                  <c:v>658.55357456207196</c:v>
                </c:pt>
                <c:pt idx="4530">
                  <c:v>658.72730350494305</c:v>
                </c:pt>
                <c:pt idx="4531">
                  <c:v>658.881334304809</c:v>
                </c:pt>
                <c:pt idx="4532">
                  <c:v>659.04707860946598</c:v>
                </c:pt>
                <c:pt idx="4533">
                  <c:v>659.19587349891594</c:v>
                </c:pt>
                <c:pt idx="4534">
                  <c:v>659.348674535751</c:v>
                </c:pt>
                <c:pt idx="4535">
                  <c:v>659.498833417892</c:v>
                </c:pt>
                <c:pt idx="4536">
                  <c:v>659.64873361587502</c:v>
                </c:pt>
                <c:pt idx="4537">
                  <c:v>659.79558205604496</c:v>
                </c:pt>
                <c:pt idx="4538">
                  <c:v>659.948017358779</c:v>
                </c:pt>
                <c:pt idx="4539">
                  <c:v>660.10050964355401</c:v>
                </c:pt>
                <c:pt idx="4540">
                  <c:v>660.24274802207901</c:v>
                </c:pt>
                <c:pt idx="4541">
                  <c:v>660.38828086853005</c:v>
                </c:pt>
                <c:pt idx="4542">
                  <c:v>660.53190445899895</c:v>
                </c:pt>
                <c:pt idx="4543">
                  <c:v>660.67842602729797</c:v>
                </c:pt>
                <c:pt idx="4544">
                  <c:v>660.82190299034096</c:v>
                </c:pt>
                <c:pt idx="4545">
                  <c:v>660.96814990043595</c:v>
                </c:pt>
                <c:pt idx="4546">
                  <c:v>661.11119651794399</c:v>
                </c:pt>
                <c:pt idx="4547">
                  <c:v>661.25378632545403</c:v>
                </c:pt>
                <c:pt idx="4548">
                  <c:v>661.39572405815102</c:v>
                </c:pt>
                <c:pt idx="4549">
                  <c:v>661.54164552688599</c:v>
                </c:pt>
                <c:pt idx="4550">
                  <c:v>661.69155836105301</c:v>
                </c:pt>
                <c:pt idx="4551">
                  <c:v>661.83431077003399</c:v>
                </c:pt>
                <c:pt idx="4552">
                  <c:v>661.97760939598004</c:v>
                </c:pt>
                <c:pt idx="4553">
                  <c:v>662.13105845451298</c:v>
                </c:pt>
                <c:pt idx="4554">
                  <c:v>662.276476383209</c:v>
                </c:pt>
                <c:pt idx="4555">
                  <c:v>662.420123338699</c:v>
                </c:pt>
                <c:pt idx="4556">
                  <c:v>662.56660366058304</c:v>
                </c:pt>
                <c:pt idx="4557">
                  <c:v>662.73143553733803</c:v>
                </c:pt>
                <c:pt idx="4558">
                  <c:v>662.874793052673</c:v>
                </c:pt>
                <c:pt idx="4559">
                  <c:v>663.01866054534901</c:v>
                </c:pt>
                <c:pt idx="4560">
                  <c:v>663.17761158943097</c:v>
                </c:pt>
                <c:pt idx="4561">
                  <c:v>663.32382512092499</c:v>
                </c:pt>
                <c:pt idx="4562">
                  <c:v>663.46478939056396</c:v>
                </c:pt>
                <c:pt idx="4563">
                  <c:v>663.61401057243302</c:v>
                </c:pt>
                <c:pt idx="4564">
                  <c:v>663.75468444824196</c:v>
                </c:pt>
                <c:pt idx="4565">
                  <c:v>663.89422774314801</c:v>
                </c:pt>
                <c:pt idx="4566">
                  <c:v>664.04257035255398</c:v>
                </c:pt>
                <c:pt idx="4567">
                  <c:v>664.19123125076203</c:v>
                </c:pt>
                <c:pt idx="4568">
                  <c:v>664.33788108825604</c:v>
                </c:pt>
                <c:pt idx="4569">
                  <c:v>664.483722448349</c:v>
                </c:pt>
                <c:pt idx="4570">
                  <c:v>664.62783360481205</c:v>
                </c:pt>
                <c:pt idx="4571">
                  <c:v>664.77045488357498</c:v>
                </c:pt>
                <c:pt idx="4572">
                  <c:v>664.91276955604496</c:v>
                </c:pt>
                <c:pt idx="4573">
                  <c:v>665.06018686294499</c:v>
                </c:pt>
                <c:pt idx="4574">
                  <c:v>665.20234966277997</c:v>
                </c:pt>
                <c:pt idx="4575">
                  <c:v>665.34480118751503</c:v>
                </c:pt>
                <c:pt idx="4576">
                  <c:v>665.490831851959</c:v>
                </c:pt>
                <c:pt idx="4577">
                  <c:v>665.63621759414605</c:v>
                </c:pt>
                <c:pt idx="4578">
                  <c:v>665.78077936172394</c:v>
                </c:pt>
                <c:pt idx="4579">
                  <c:v>665.93737506866398</c:v>
                </c:pt>
                <c:pt idx="4580">
                  <c:v>666.08367323875405</c:v>
                </c:pt>
                <c:pt idx="4581">
                  <c:v>666.23063874244599</c:v>
                </c:pt>
                <c:pt idx="4582">
                  <c:v>666.37392711639404</c:v>
                </c:pt>
                <c:pt idx="4583">
                  <c:v>666.51821017265297</c:v>
                </c:pt>
                <c:pt idx="4584">
                  <c:v>666.66242361068703</c:v>
                </c:pt>
                <c:pt idx="4585">
                  <c:v>666.80838346481301</c:v>
                </c:pt>
                <c:pt idx="4586">
                  <c:v>666.95380425453095</c:v>
                </c:pt>
                <c:pt idx="4587">
                  <c:v>667.10363483428898</c:v>
                </c:pt>
                <c:pt idx="4588">
                  <c:v>667.25017428398098</c:v>
                </c:pt>
                <c:pt idx="4589">
                  <c:v>667.39830923080399</c:v>
                </c:pt>
                <c:pt idx="4590">
                  <c:v>667.54539346694901</c:v>
                </c:pt>
                <c:pt idx="4591">
                  <c:v>667.69333219528198</c:v>
                </c:pt>
                <c:pt idx="4592">
                  <c:v>667.84141874313298</c:v>
                </c:pt>
                <c:pt idx="4593">
                  <c:v>667.987648963928</c:v>
                </c:pt>
                <c:pt idx="4594">
                  <c:v>668.13308644294705</c:v>
                </c:pt>
                <c:pt idx="4595">
                  <c:v>668.27615284919705</c:v>
                </c:pt>
                <c:pt idx="4596">
                  <c:v>668.41906785964898</c:v>
                </c:pt>
                <c:pt idx="4597">
                  <c:v>668.56655240058899</c:v>
                </c:pt>
                <c:pt idx="4598">
                  <c:v>668.72914099693298</c:v>
                </c:pt>
                <c:pt idx="4599">
                  <c:v>668.87471890449501</c:v>
                </c:pt>
                <c:pt idx="4600">
                  <c:v>669.01797986030499</c:v>
                </c:pt>
                <c:pt idx="4601">
                  <c:v>669.16688227653503</c:v>
                </c:pt>
                <c:pt idx="4602">
                  <c:v>669.30900073051396</c:v>
                </c:pt>
                <c:pt idx="4603">
                  <c:v>669.45441246032703</c:v>
                </c:pt>
                <c:pt idx="4604">
                  <c:v>669.603422403335</c:v>
                </c:pt>
                <c:pt idx="4605">
                  <c:v>669.74589991569496</c:v>
                </c:pt>
                <c:pt idx="4606">
                  <c:v>669.89025998115505</c:v>
                </c:pt>
                <c:pt idx="4607">
                  <c:v>670.04245638847306</c:v>
                </c:pt>
                <c:pt idx="4608">
                  <c:v>670.20546603202797</c:v>
                </c:pt>
                <c:pt idx="4609">
                  <c:v>670.35262942314102</c:v>
                </c:pt>
                <c:pt idx="4610">
                  <c:v>670.49616527557305</c:v>
                </c:pt>
                <c:pt idx="4611">
                  <c:v>670.65179967880204</c:v>
                </c:pt>
                <c:pt idx="4612">
                  <c:v>670.82702946662903</c:v>
                </c:pt>
                <c:pt idx="4613">
                  <c:v>670.97392010688702</c:v>
                </c:pt>
                <c:pt idx="4614">
                  <c:v>671.13761758804299</c:v>
                </c:pt>
                <c:pt idx="4615">
                  <c:v>671.281994819641</c:v>
                </c:pt>
                <c:pt idx="4616">
                  <c:v>671.42861294746399</c:v>
                </c:pt>
                <c:pt idx="4617">
                  <c:v>671.57942056655804</c:v>
                </c:pt>
                <c:pt idx="4618">
                  <c:v>671.73737072944596</c:v>
                </c:pt>
                <c:pt idx="4619">
                  <c:v>671.88353395462002</c:v>
                </c:pt>
                <c:pt idx="4620">
                  <c:v>672.02798032760597</c:v>
                </c:pt>
                <c:pt idx="4621">
                  <c:v>672.17738318443298</c:v>
                </c:pt>
                <c:pt idx="4622">
                  <c:v>672.32396149635304</c:v>
                </c:pt>
                <c:pt idx="4623">
                  <c:v>672.46905517578102</c:v>
                </c:pt>
                <c:pt idx="4624">
                  <c:v>672.62190628051701</c:v>
                </c:pt>
                <c:pt idx="4625">
                  <c:v>672.76979732513405</c:v>
                </c:pt>
                <c:pt idx="4626">
                  <c:v>672.91728401184002</c:v>
                </c:pt>
                <c:pt idx="4627">
                  <c:v>673.06430888175896</c:v>
                </c:pt>
                <c:pt idx="4628">
                  <c:v>673.230513811111</c:v>
                </c:pt>
                <c:pt idx="4629">
                  <c:v>673.38142585754395</c:v>
                </c:pt>
                <c:pt idx="4630">
                  <c:v>673.52801275253296</c:v>
                </c:pt>
                <c:pt idx="4631">
                  <c:v>673.67326354980401</c:v>
                </c:pt>
                <c:pt idx="4632">
                  <c:v>673.81779074668805</c:v>
                </c:pt>
                <c:pt idx="4633">
                  <c:v>673.96599769592206</c:v>
                </c:pt>
                <c:pt idx="4634">
                  <c:v>674.10770750045697</c:v>
                </c:pt>
                <c:pt idx="4635">
                  <c:v>674.25239920616104</c:v>
                </c:pt>
                <c:pt idx="4636">
                  <c:v>674.39871573448102</c:v>
                </c:pt>
                <c:pt idx="4637">
                  <c:v>674.546807527542</c:v>
                </c:pt>
                <c:pt idx="4638">
                  <c:v>674.69650650024403</c:v>
                </c:pt>
                <c:pt idx="4639">
                  <c:v>674.84173274040199</c:v>
                </c:pt>
                <c:pt idx="4640">
                  <c:v>674.98845362663201</c:v>
                </c:pt>
                <c:pt idx="4641">
                  <c:v>675.15097713470402</c:v>
                </c:pt>
                <c:pt idx="4642">
                  <c:v>675.295863628387</c:v>
                </c:pt>
                <c:pt idx="4643">
                  <c:v>675.44155287742603</c:v>
                </c:pt>
                <c:pt idx="4644">
                  <c:v>675.58385944366398</c:v>
                </c:pt>
                <c:pt idx="4645">
                  <c:v>675.73312211036603</c:v>
                </c:pt>
                <c:pt idx="4646">
                  <c:v>675.87724018096901</c:v>
                </c:pt>
                <c:pt idx="4647">
                  <c:v>676.020746469497</c:v>
                </c:pt>
                <c:pt idx="4648">
                  <c:v>676.16431403160095</c:v>
                </c:pt>
                <c:pt idx="4649">
                  <c:v>676.31007170677105</c:v>
                </c:pt>
                <c:pt idx="4650">
                  <c:v>676.46035718917801</c:v>
                </c:pt>
                <c:pt idx="4651">
                  <c:v>676.60529851913395</c:v>
                </c:pt>
                <c:pt idx="4652">
                  <c:v>676.75389218330304</c:v>
                </c:pt>
                <c:pt idx="4653">
                  <c:v>676.90344572067204</c:v>
                </c:pt>
                <c:pt idx="4654">
                  <c:v>677.05137801170304</c:v>
                </c:pt>
                <c:pt idx="4655">
                  <c:v>677.19427752494801</c:v>
                </c:pt>
                <c:pt idx="4656">
                  <c:v>677.34548330306995</c:v>
                </c:pt>
                <c:pt idx="4657">
                  <c:v>677.48801851272503</c:v>
                </c:pt>
                <c:pt idx="4658">
                  <c:v>677.63587737083401</c:v>
                </c:pt>
                <c:pt idx="4659">
                  <c:v>677.78353452682495</c:v>
                </c:pt>
                <c:pt idx="4660">
                  <c:v>677.93309783935501</c:v>
                </c:pt>
                <c:pt idx="4661">
                  <c:v>678.08099079132</c:v>
                </c:pt>
                <c:pt idx="4662">
                  <c:v>678.23239564895596</c:v>
                </c:pt>
                <c:pt idx="4663">
                  <c:v>678.37635326385498</c:v>
                </c:pt>
                <c:pt idx="4664">
                  <c:v>678.52303719520501</c:v>
                </c:pt>
                <c:pt idx="4665">
                  <c:v>678.66978430747895</c:v>
                </c:pt>
                <c:pt idx="4666">
                  <c:v>678.814866065979</c:v>
                </c:pt>
                <c:pt idx="4667">
                  <c:v>678.95722985267605</c:v>
                </c:pt>
                <c:pt idx="4668">
                  <c:v>679.10141706466595</c:v>
                </c:pt>
                <c:pt idx="4669">
                  <c:v>679.25962567329395</c:v>
                </c:pt>
                <c:pt idx="4670">
                  <c:v>679.40146613120999</c:v>
                </c:pt>
                <c:pt idx="4671">
                  <c:v>679.54396867751996</c:v>
                </c:pt>
                <c:pt idx="4672">
                  <c:v>679.69357395172096</c:v>
                </c:pt>
                <c:pt idx="4673">
                  <c:v>679.84182906150795</c:v>
                </c:pt>
                <c:pt idx="4674">
                  <c:v>679.98315167426995</c:v>
                </c:pt>
                <c:pt idx="4675">
                  <c:v>680.12820839881897</c:v>
                </c:pt>
                <c:pt idx="4676">
                  <c:v>680.28011965751602</c:v>
                </c:pt>
                <c:pt idx="4677">
                  <c:v>680.42648267745903</c:v>
                </c:pt>
                <c:pt idx="4678">
                  <c:v>680.58241176605202</c:v>
                </c:pt>
                <c:pt idx="4679">
                  <c:v>680.75751805305401</c:v>
                </c:pt>
                <c:pt idx="4680">
                  <c:v>680.90460824966397</c:v>
                </c:pt>
                <c:pt idx="4681">
                  <c:v>681.04920983314503</c:v>
                </c:pt>
                <c:pt idx="4682">
                  <c:v>681.19477748870804</c:v>
                </c:pt>
                <c:pt idx="4683">
                  <c:v>681.35449075698796</c:v>
                </c:pt>
                <c:pt idx="4684">
                  <c:v>681.50001978874195</c:v>
                </c:pt>
                <c:pt idx="4685">
                  <c:v>681.641491413116</c:v>
                </c:pt>
                <c:pt idx="4686">
                  <c:v>681.78649544715802</c:v>
                </c:pt>
                <c:pt idx="4687">
                  <c:v>681.93297743797302</c:v>
                </c:pt>
                <c:pt idx="4688">
                  <c:v>682.07795119285504</c:v>
                </c:pt>
                <c:pt idx="4689">
                  <c:v>682.21936202049199</c:v>
                </c:pt>
                <c:pt idx="4690">
                  <c:v>682.36085820198002</c:v>
                </c:pt>
                <c:pt idx="4691">
                  <c:v>682.508489847183</c:v>
                </c:pt>
                <c:pt idx="4692">
                  <c:v>682.65778636932305</c:v>
                </c:pt>
                <c:pt idx="4693">
                  <c:v>682.80572915077198</c:v>
                </c:pt>
                <c:pt idx="4694">
                  <c:v>682.95809602737404</c:v>
                </c:pt>
                <c:pt idx="4695">
                  <c:v>683.11146521568298</c:v>
                </c:pt>
                <c:pt idx="4696">
                  <c:v>683.26941370964005</c:v>
                </c:pt>
                <c:pt idx="4697">
                  <c:v>683.41143345832802</c:v>
                </c:pt>
                <c:pt idx="4698">
                  <c:v>683.55305552482605</c:v>
                </c:pt>
                <c:pt idx="4699">
                  <c:v>683.72650241851795</c:v>
                </c:pt>
                <c:pt idx="4700">
                  <c:v>683.87064433097805</c:v>
                </c:pt>
                <c:pt idx="4701">
                  <c:v>684.01358270645096</c:v>
                </c:pt>
                <c:pt idx="4702">
                  <c:v>684.15489697456303</c:v>
                </c:pt>
                <c:pt idx="4703">
                  <c:v>684.298259973526</c:v>
                </c:pt>
                <c:pt idx="4704">
                  <c:v>684.44202232360794</c:v>
                </c:pt>
                <c:pt idx="4705">
                  <c:v>684.58602404594399</c:v>
                </c:pt>
                <c:pt idx="4706">
                  <c:v>684.72827482223499</c:v>
                </c:pt>
                <c:pt idx="4707">
                  <c:v>684.871320009231</c:v>
                </c:pt>
                <c:pt idx="4708">
                  <c:v>685.01576828956604</c:v>
                </c:pt>
                <c:pt idx="4709">
                  <c:v>685.170902967453</c:v>
                </c:pt>
                <c:pt idx="4710">
                  <c:v>685.31768465042103</c:v>
                </c:pt>
                <c:pt idx="4711">
                  <c:v>685.46617650985695</c:v>
                </c:pt>
                <c:pt idx="4712">
                  <c:v>685.61229372024502</c:v>
                </c:pt>
                <c:pt idx="4713">
                  <c:v>685.75407028198197</c:v>
                </c:pt>
                <c:pt idx="4714">
                  <c:v>685.89819502830505</c:v>
                </c:pt>
                <c:pt idx="4715">
                  <c:v>686.03995561599697</c:v>
                </c:pt>
                <c:pt idx="4716">
                  <c:v>686.19685459136895</c:v>
                </c:pt>
                <c:pt idx="4717">
                  <c:v>686.34332132339398</c:v>
                </c:pt>
                <c:pt idx="4718">
                  <c:v>686.48773193359295</c:v>
                </c:pt>
                <c:pt idx="4719">
                  <c:v>686.629124641418</c:v>
                </c:pt>
                <c:pt idx="4720">
                  <c:v>686.78014445304802</c:v>
                </c:pt>
                <c:pt idx="4721">
                  <c:v>686.93073272704999</c:v>
                </c:pt>
                <c:pt idx="4722">
                  <c:v>687.08267617225601</c:v>
                </c:pt>
                <c:pt idx="4723">
                  <c:v>687.23569607734601</c:v>
                </c:pt>
                <c:pt idx="4724">
                  <c:v>687.37934374809197</c:v>
                </c:pt>
                <c:pt idx="4725">
                  <c:v>687.54452013969399</c:v>
                </c:pt>
                <c:pt idx="4726">
                  <c:v>687.69477987289395</c:v>
                </c:pt>
                <c:pt idx="4727">
                  <c:v>687.84774160385098</c:v>
                </c:pt>
                <c:pt idx="4728">
                  <c:v>687.99518728256203</c:v>
                </c:pt>
                <c:pt idx="4729">
                  <c:v>688.14309144020001</c:v>
                </c:pt>
                <c:pt idx="4730">
                  <c:v>688.29326605796803</c:v>
                </c:pt>
                <c:pt idx="4731">
                  <c:v>688.43673586845398</c:v>
                </c:pt>
                <c:pt idx="4732">
                  <c:v>688.57868576049805</c:v>
                </c:pt>
                <c:pt idx="4733">
                  <c:v>688.72605967521599</c:v>
                </c:pt>
                <c:pt idx="4734">
                  <c:v>688.87143588066101</c:v>
                </c:pt>
                <c:pt idx="4735">
                  <c:v>689.01847314834595</c:v>
                </c:pt>
                <c:pt idx="4736">
                  <c:v>689.16116881370499</c:v>
                </c:pt>
                <c:pt idx="4737">
                  <c:v>689.30472302436795</c:v>
                </c:pt>
                <c:pt idx="4738">
                  <c:v>689.45153021812405</c:v>
                </c:pt>
                <c:pt idx="4739">
                  <c:v>689.59526491165104</c:v>
                </c:pt>
                <c:pt idx="4740">
                  <c:v>689.73825383186295</c:v>
                </c:pt>
                <c:pt idx="4741">
                  <c:v>689.88043045997597</c:v>
                </c:pt>
                <c:pt idx="4742">
                  <c:v>690.025108337402</c:v>
                </c:pt>
                <c:pt idx="4743">
                  <c:v>690.16524338722195</c:v>
                </c:pt>
                <c:pt idx="4744">
                  <c:v>690.31267929077103</c:v>
                </c:pt>
                <c:pt idx="4745">
                  <c:v>690.46614050865105</c:v>
                </c:pt>
                <c:pt idx="4746">
                  <c:v>690.61139988899197</c:v>
                </c:pt>
                <c:pt idx="4747">
                  <c:v>690.75970435142494</c:v>
                </c:pt>
                <c:pt idx="4748">
                  <c:v>690.90812754630997</c:v>
                </c:pt>
                <c:pt idx="4749">
                  <c:v>691.05563569068897</c:v>
                </c:pt>
                <c:pt idx="4750">
                  <c:v>691.20890402793805</c:v>
                </c:pt>
                <c:pt idx="4751">
                  <c:v>691.36588621139504</c:v>
                </c:pt>
                <c:pt idx="4752">
                  <c:v>691.52067875862099</c:v>
                </c:pt>
                <c:pt idx="4753">
                  <c:v>691.67027091979901</c:v>
                </c:pt>
                <c:pt idx="4754">
                  <c:v>691.81479477882306</c:v>
                </c:pt>
                <c:pt idx="4755">
                  <c:v>691.96317028999295</c:v>
                </c:pt>
                <c:pt idx="4756">
                  <c:v>692.11498618125904</c:v>
                </c:pt>
                <c:pt idx="4757">
                  <c:v>692.25969791412297</c:v>
                </c:pt>
                <c:pt idx="4758">
                  <c:v>692.40139460563603</c:v>
                </c:pt>
                <c:pt idx="4759">
                  <c:v>692.54718995094299</c:v>
                </c:pt>
                <c:pt idx="4760">
                  <c:v>692.69891500473</c:v>
                </c:pt>
                <c:pt idx="4761">
                  <c:v>692.85575509071305</c:v>
                </c:pt>
                <c:pt idx="4762">
                  <c:v>692.99949312210003</c:v>
                </c:pt>
                <c:pt idx="4763">
                  <c:v>693.14917540550198</c:v>
                </c:pt>
                <c:pt idx="4764">
                  <c:v>693.29301214218106</c:v>
                </c:pt>
                <c:pt idx="4765">
                  <c:v>693.43924427032402</c:v>
                </c:pt>
                <c:pt idx="4766">
                  <c:v>693.58727622032097</c:v>
                </c:pt>
                <c:pt idx="4767">
                  <c:v>693.73851084709099</c:v>
                </c:pt>
                <c:pt idx="4768">
                  <c:v>693.89434504508904</c:v>
                </c:pt>
                <c:pt idx="4769">
                  <c:v>694.04055333137501</c:v>
                </c:pt>
                <c:pt idx="4770">
                  <c:v>694.18529462814297</c:v>
                </c:pt>
                <c:pt idx="4771">
                  <c:v>694.32795691490105</c:v>
                </c:pt>
                <c:pt idx="4772">
                  <c:v>694.470323085784</c:v>
                </c:pt>
                <c:pt idx="4773">
                  <c:v>694.61159348487797</c:v>
                </c:pt>
                <c:pt idx="4774">
                  <c:v>694.75695276260296</c:v>
                </c:pt>
                <c:pt idx="4775">
                  <c:v>694.904716730117</c:v>
                </c:pt>
                <c:pt idx="4776">
                  <c:v>695.05286908149697</c:v>
                </c:pt>
                <c:pt idx="4777">
                  <c:v>695.19393467903103</c:v>
                </c:pt>
                <c:pt idx="4778">
                  <c:v>695.34199619293202</c:v>
                </c:pt>
                <c:pt idx="4779">
                  <c:v>695.49128603935196</c:v>
                </c:pt>
                <c:pt idx="4780">
                  <c:v>695.64284086227406</c:v>
                </c:pt>
                <c:pt idx="4781">
                  <c:v>695.80561542510895</c:v>
                </c:pt>
                <c:pt idx="4782">
                  <c:v>695.95811176300003</c:v>
                </c:pt>
                <c:pt idx="4783">
                  <c:v>696.108090400695</c:v>
                </c:pt>
                <c:pt idx="4784">
                  <c:v>696.25708222389198</c:v>
                </c:pt>
                <c:pt idx="4785">
                  <c:v>696.41744899749699</c:v>
                </c:pt>
                <c:pt idx="4786">
                  <c:v>696.56205654144196</c:v>
                </c:pt>
                <c:pt idx="4787">
                  <c:v>696.73027300834599</c:v>
                </c:pt>
                <c:pt idx="4788">
                  <c:v>696.875226259231</c:v>
                </c:pt>
                <c:pt idx="4789">
                  <c:v>697.01764631271305</c:v>
                </c:pt>
                <c:pt idx="4790">
                  <c:v>697.20465850829999</c:v>
                </c:pt>
                <c:pt idx="4791">
                  <c:v>697.36748218536297</c:v>
                </c:pt>
                <c:pt idx="4792">
                  <c:v>697.51435208320595</c:v>
                </c:pt>
                <c:pt idx="4793">
                  <c:v>697.66506314277603</c:v>
                </c:pt>
                <c:pt idx="4794">
                  <c:v>697.815924882888</c:v>
                </c:pt>
                <c:pt idx="4795">
                  <c:v>697.95982027053799</c:v>
                </c:pt>
                <c:pt idx="4796">
                  <c:v>698.10778450965802</c:v>
                </c:pt>
                <c:pt idx="4797">
                  <c:v>698.25181531906105</c:v>
                </c:pt>
                <c:pt idx="4798">
                  <c:v>698.39795660972595</c:v>
                </c:pt>
                <c:pt idx="4799">
                  <c:v>698.54061722755398</c:v>
                </c:pt>
                <c:pt idx="4800">
                  <c:v>698.68915200233403</c:v>
                </c:pt>
                <c:pt idx="4801">
                  <c:v>698.83691716194096</c:v>
                </c:pt>
                <c:pt idx="4802">
                  <c:v>698.98127818107605</c:v>
                </c:pt>
                <c:pt idx="4803">
                  <c:v>699.12260413169804</c:v>
                </c:pt>
                <c:pt idx="4804">
                  <c:v>699.27088618278503</c:v>
                </c:pt>
                <c:pt idx="4805">
                  <c:v>699.41641807556096</c:v>
                </c:pt>
                <c:pt idx="4806">
                  <c:v>699.55977940559296</c:v>
                </c:pt>
                <c:pt idx="4807">
                  <c:v>699.72686672210602</c:v>
                </c:pt>
                <c:pt idx="4808">
                  <c:v>699.87061715126003</c:v>
                </c:pt>
                <c:pt idx="4809">
                  <c:v>700.01445102691605</c:v>
                </c:pt>
                <c:pt idx="4810">
                  <c:v>700.16296148300103</c:v>
                </c:pt>
                <c:pt idx="4811">
                  <c:v>700.30616116523697</c:v>
                </c:pt>
                <c:pt idx="4812">
                  <c:v>700.45396304130497</c:v>
                </c:pt>
                <c:pt idx="4813">
                  <c:v>700.59974265098504</c:v>
                </c:pt>
                <c:pt idx="4814">
                  <c:v>700.76189661026001</c:v>
                </c:pt>
                <c:pt idx="4815">
                  <c:v>700.93662118911698</c:v>
                </c:pt>
                <c:pt idx="4816">
                  <c:v>701.08134460449196</c:v>
                </c:pt>
                <c:pt idx="4817">
                  <c:v>701.22834825515702</c:v>
                </c:pt>
                <c:pt idx="4818">
                  <c:v>701.39165592193604</c:v>
                </c:pt>
                <c:pt idx="4819">
                  <c:v>701.54176974296502</c:v>
                </c:pt>
                <c:pt idx="4820">
                  <c:v>701.687410116195</c:v>
                </c:pt>
                <c:pt idx="4821">
                  <c:v>701.83124303817704</c:v>
                </c:pt>
                <c:pt idx="4822">
                  <c:v>701.97308444976795</c:v>
                </c:pt>
                <c:pt idx="4823">
                  <c:v>702.12126755714405</c:v>
                </c:pt>
                <c:pt idx="4824">
                  <c:v>702.279123783111</c:v>
                </c:pt>
                <c:pt idx="4825">
                  <c:v>702.42696166038502</c:v>
                </c:pt>
                <c:pt idx="4826">
                  <c:v>702.57697129249505</c:v>
                </c:pt>
                <c:pt idx="4827">
                  <c:v>702.73767256736699</c:v>
                </c:pt>
                <c:pt idx="4828">
                  <c:v>702.88276171684197</c:v>
                </c:pt>
                <c:pt idx="4829">
                  <c:v>703.02968931198097</c:v>
                </c:pt>
                <c:pt idx="4830">
                  <c:v>703.17335009574799</c:v>
                </c:pt>
                <c:pt idx="4831">
                  <c:v>703.32000064849797</c:v>
                </c:pt>
                <c:pt idx="4832">
                  <c:v>703.467764616012</c:v>
                </c:pt>
                <c:pt idx="4833">
                  <c:v>703.61279082298199</c:v>
                </c:pt>
                <c:pt idx="4834">
                  <c:v>703.76309847831703</c:v>
                </c:pt>
                <c:pt idx="4835">
                  <c:v>703.91404342651299</c:v>
                </c:pt>
                <c:pt idx="4836">
                  <c:v>704.05968213081303</c:v>
                </c:pt>
                <c:pt idx="4837">
                  <c:v>704.20729708671502</c:v>
                </c:pt>
                <c:pt idx="4838">
                  <c:v>704.35009551048199</c:v>
                </c:pt>
                <c:pt idx="4839">
                  <c:v>704.50165343284596</c:v>
                </c:pt>
                <c:pt idx="4840">
                  <c:v>704.65389370918194</c:v>
                </c:pt>
                <c:pt idx="4841">
                  <c:v>704.80401563644398</c:v>
                </c:pt>
                <c:pt idx="4842">
                  <c:v>704.96836686134304</c:v>
                </c:pt>
                <c:pt idx="4843">
                  <c:v>705.12042021751404</c:v>
                </c:pt>
                <c:pt idx="4844">
                  <c:v>705.26831245422295</c:v>
                </c:pt>
                <c:pt idx="4845">
                  <c:v>705.42251324653603</c:v>
                </c:pt>
                <c:pt idx="4846">
                  <c:v>705.56511664390496</c:v>
                </c:pt>
                <c:pt idx="4847">
                  <c:v>705.72713541984501</c:v>
                </c:pt>
                <c:pt idx="4848">
                  <c:v>705.87633085250798</c:v>
                </c:pt>
                <c:pt idx="4849">
                  <c:v>706.02128720283497</c:v>
                </c:pt>
                <c:pt idx="4850">
                  <c:v>706.16515684127796</c:v>
                </c:pt>
                <c:pt idx="4851">
                  <c:v>706.36096787452698</c:v>
                </c:pt>
                <c:pt idx="4852">
                  <c:v>706.50889205932594</c:v>
                </c:pt>
                <c:pt idx="4853">
                  <c:v>706.65663933753899</c:v>
                </c:pt>
                <c:pt idx="4854">
                  <c:v>706.80212020874001</c:v>
                </c:pt>
                <c:pt idx="4855">
                  <c:v>706.94959139823902</c:v>
                </c:pt>
                <c:pt idx="4856">
                  <c:v>707.097760915756</c:v>
                </c:pt>
                <c:pt idx="4857">
                  <c:v>707.24609017372097</c:v>
                </c:pt>
                <c:pt idx="4858">
                  <c:v>707.40614223480202</c:v>
                </c:pt>
                <c:pt idx="4859">
                  <c:v>707.55472064018204</c:v>
                </c:pt>
                <c:pt idx="4860">
                  <c:v>707.74313235282898</c:v>
                </c:pt>
                <c:pt idx="4861">
                  <c:v>707.88573455810501</c:v>
                </c:pt>
                <c:pt idx="4862">
                  <c:v>708.03296732902504</c:v>
                </c:pt>
                <c:pt idx="4863">
                  <c:v>708.17822694778397</c:v>
                </c:pt>
                <c:pt idx="4864">
                  <c:v>708.32490277290299</c:v>
                </c:pt>
                <c:pt idx="4865">
                  <c:v>708.48989796638398</c:v>
                </c:pt>
                <c:pt idx="4866">
                  <c:v>708.63212466239895</c:v>
                </c:pt>
                <c:pt idx="4867">
                  <c:v>708.77562189102105</c:v>
                </c:pt>
                <c:pt idx="4868">
                  <c:v>708.92436671256996</c:v>
                </c:pt>
                <c:pt idx="4869">
                  <c:v>709.06798386573701</c:v>
                </c:pt>
                <c:pt idx="4870">
                  <c:v>709.21705627441395</c:v>
                </c:pt>
                <c:pt idx="4871">
                  <c:v>709.36365962028503</c:v>
                </c:pt>
                <c:pt idx="4872">
                  <c:v>709.50902414321899</c:v>
                </c:pt>
                <c:pt idx="4873">
                  <c:v>709.65697169303803</c:v>
                </c:pt>
                <c:pt idx="4874">
                  <c:v>709.806316614151</c:v>
                </c:pt>
                <c:pt idx="4875">
                  <c:v>709.95519423484802</c:v>
                </c:pt>
                <c:pt idx="4876">
                  <c:v>710.09973621368397</c:v>
                </c:pt>
                <c:pt idx="4877">
                  <c:v>710.25373959541298</c:v>
                </c:pt>
                <c:pt idx="4878">
                  <c:v>710.40084481239296</c:v>
                </c:pt>
                <c:pt idx="4879">
                  <c:v>710.547300338745</c:v>
                </c:pt>
                <c:pt idx="4880">
                  <c:v>710.69450402259804</c:v>
                </c:pt>
                <c:pt idx="4881">
                  <c:v>710.84376740455605</c:v>
                </c:pt>
                <c:pt idx="4882">
                  <c:v>710.98784375190701</c:v>
                </c:pt>
                <c:pt idx="4883">
                  <c:v>711.13238453864994</c:v>
                </c:pt>
                <c:pt idx="4884">
                  <c:v>711.27532434463501</c:v>
                </c:pt>
                <c:pt idx="4885">
                  <c:v>711.43177723884503</c:v>
                </c:pt>
                <c:pt idx="4886">
                  <c:v>711.57743453979401</c:v>
                </c:pt>
                <c:pt idx="4887">
                  <c:v>711.72913551330498</c:v>
                </c:pt>
                <c:pt idx="4888">
                  <c:v>711.87478971481301</c:v>
                </c:pt>
                <c:pt idx="4889">
                  <c:v>712.02261590957596</c:v>
                </c:pt>
                <c:pt idx="4890">
                  <c:v>712.17454385757401</c:v>
                </c:pt>
                <c:pt idx="4891">
                  <c:v>712.31728410720802</c:v>
                </c:pt>
                <c:pt idx="4892">
                  <c:v>712.46840262413002</c:v>
                </c:pt>
                <c:pt idx="4893">
                  <c:v>712.62359547614994</c:v>
                </c:pt>
                <c:pt idx="4894">
                  <c:v>712.76753187179497</c:v>
                </c:pt>
                <c:pt idx="4895">
                  <c:v>712.91264224052395</c:v>
                </c:pt>
                <c:pt idx="4896">
                  <c:v>713.05716085433903</c:v>
                </c:pt>
                <c:pt idx="4897">
                  <c:v>713.21374607086102</c:v>
                </c:pt>
                <c:pt idx="4898">
                  <c:v>713.35764336585999</c:v>
                </c:pt>
                <c:pt idx="4899">
                  <c:v>713.50686001777603</c:v>
                </c:pt>
                <c:pt idx="4900">
                  <c:v>713.65367388725201</c:v>
                </c:pt>
                <c:pt idx="4901">
                  <c:v>713.79892134666397</c:v>
                </c:pt>
                <c:pt idx="4902">
                  <c:v>713.94423961639404</c:v>
                </c:pt>
                <c:pt idx="4903">
                  <c:v>714.086753368377</c:v>
                </c:pt>
                <c:pt idx="4904">
                  <c:v>714.22852540016095</c:v>
                </c:pt>
                <c:pt idx="4905">
                  <c:v>714.374312639236</c:v>
                </c:pt>
                <c:pt idx="4906">
                  <c:v>714.51983880996704</c:v>
                </c:pt>
                <c:pt idx="4907">
                  <c:v>714.66963338851895</c:v>
                </c:pt>
                <c:pt idx="4908">
                  <c:v>714.81015110015801</c:v>
                </c:pt>
                <c:pt idx="4909">
                  <c:v>714.956100940704</c:v>
                </c:pt>
                <c:pt idx="4910">
                  <c:v>715.10332679748501</c:v>
                </c:pt>
                <c:pt idx="4911">
                  <c:v>715.24812865257195</c:v>
                </c:pt>
                <c:pt idx="4912">
                  <c:v>715.39083981513897</c:v>
                </c:pt>
                <c:pt idx="4913">
                  <c:v>715.54645538329999</c:v>
                </c:pt>
                <c:pt idx="4914">
                  <c:v>715.697845220565</c:v>
                </c:pt>
                <c:pt idx="4915">
                  <c:v>715.84842729568402</c:v>
                </c:pt>
                <c:pt idx="4916">
                  <c:v>716.00102186203003</c:v>
                </c:pt>
                <c:pt idx="4917">
                  <c:v>716.14537501335099</c:v>
                </c:pt>
                <c:pt idx="4918">
                  <c:v>716.29204249381996</c:v>
                </c:pt>
                <c:pt idx="4919">
                  <c:v>716.43918967246998</c:v>
                </c:pt>
                <c:pt idx="4920">
                  <c:v>716.58439707755997</c:v>
                </c:pt>
                <c:pt idx="4921">
                  <c:v>716.72643804550103</c:v>
                </c:pt>
                <c:pt idx="4922">
                  <c:v>716.86960768699601</c:v>
                </c:pt>
                <c:pt idx="4923">
                  <c:v>717.01778864860501</c:v>
                </c:pt>
                <c:pt idx="4924">
                  <c:v>717.16344189643803</c:v>
                </c:pt>
                <c:pt idx="4925">
                  <c:v>717.30813193321205</c:v>
                </c:pt>
                <c:pt idx="4926">
                  <c:v>717.45868444442704</c:v>
                </c:pt>
                <c:pt idx="4927">
                  <c:v>717.60448575019802</c:v>
                </c:pt>
                <c:pt idx="4928">
                  <c:v>717.74786543846096</c:v>
                </c:pt>
                <c:pt idx="4929">
                  <c:v>717.89754843711796</c:v>
                </c:pt>
                <c:pt idx="4930">
                  <c:v>718.04187774658203</c:v>
                </c:pt>
                <c:pt idx="4931">
                  <c:v>718.19293284416199</c:v>
                </c:pt>
                <c:pt idx="4932">
                  <c:v>718.33715033531098</c:v>
                </c:pt>
                <c:pt idx="4933">
                  <c:v>718.49144148826599</c:v>
                </c:pt>
                <c:pt idx="4934">
                  <c:v>718.63662838935795</c:v>
                </c:pt>
                <c:pt idx="4935">
                  <c:v>718.78075265884399</c:v>
                </c:pt>
                <c:pt idx="4936">
                  <c:v>718.92588925361599</c:v>
                </c:pt>
                <c:pt idx="4937">
                  <c:v>719.069217920303</c:v>
                </c:pt>
                <c:pt idx="4938">
                  <c:v>719.21924591064396</c:v>
                </c:pt>
                <c:pt idx="4939">
                  <c:v>719.36675500869706</c:v>
                </c:pt>
                <c:pt idx="4940">
                  <c:v>719.52199888229302</c:v>
                </c:pt>
                <c:pt idx="4941">
                  <c:v>719.669719457626</c:v>
                </c:pt>
                <c:pt idx="4942">
                  <c:v>719.81245708465497</c:v>
                </c:pt>
                <c:pt idx="4943">
                  <c:v>719.95718884467999</c:v>
                </c:pt>
                <c:pt idx="4944">
                  <c:v>720.10035490989605</c:v>
                </c:pt>
                <c:pt idx="4945">
                  <c:v>720.24454498291004</c:v>
                </c:pt>
                <c:pt idx="4946">
                  <c:v>720.38790702819801</c:v>
                </c:pt>
                <c:pt idx="4947">
                  <c:v>720.53181409835804</c:v>
                </c:pt>
                <c:pt idx="4948">
                  <c:v>720.67664170265198</c:v>
                </c:pt>
                <c:pt idx="4949">
                  <c:v>720.823425769805</c:v>
                </c:pt>
                <c:pt idx="4950">
                  <c:v>720.96976351737896</c:v>
                </c:pt>
                <c:pt idx="4951">
                  <c:v>721.113183498382</c:v>
                </c:pt>
                <c:pt idx="4952">
                  <c:v>721.26006102561905</c:v>
                </c:pt>
                <c:pt idx="4953">
                  <c:v>721.40728139877297</c:v>
                </c:pt>
                <c:pt idx="4954">
                  <c:v>721.54928445815995</c:v>
                </c:pt>
                <c:pt idx="4955">
                  <c:v>721.69453167915299</c:v>
                </c:pt>
                <c:pt idx="4956">
                  <c:v>721.84400820732105</c:v>
                </c:pt>
                <c:pt idx="4957">
                  <c:v>721.98732209205605</c:v>
                </c:pt>
                <c:pt idx="4958">
                  <c:v>722.13089418411198</c:v>
                </c:pt>
                <c:pt idx="4959">
                  <c:v>722.27786970138504</c:v>
                </c:pt>
                <c:pt idx="4960">
                  <c:v>722.42375040054299</c:v>
                </c:pt>
                <c:pt idx="4961">
                  <c:v>722.57476568222</c:v>
                </c:pt>
                <c:pt idx="4962">
                  <c:v>722.74501013755798</c:v>
                </c:pt>
                <c:pt idx="4963">
                  <c:v>722.89426445960999</c:v>
                </c:pt>
                <c:pt idx="4964">
                  <c:v>723.04089307785</c:v>
                </c:pt>
                <c:pt idx="4965">
                  <c:v>723.19032907485905</c:v>
                </c:pt>
                <c:pt idx="4966">
                  <c:v>723.351068735122</c:v>
                </c:pt>
                <c:pt idx="4967">
                  <c:v>723.50351023674</c:v>
                </c:pt>
                <c:pt idx="4968">
                  <c:v>723.64952087402298</c:v>
                </c:pt>
                <c:pt idx="4969">
                  <c:v>723.798389434814</c:v>
                </c:pt>
                <c:pt idx="4970">
                  <c:v>723.94601392745903</c:v>
                </c:pt>
                <c:pt idx="4971">
                  <c:v>724.09234905242897</c:v>
                </c:pt>
                <c:pt idx="4972">
                  <c:v>724.23991155624299</c:v>
                </c:pt>
                <c:pt idx="4973">
                  <c:v>724.38627982139496</c:v>
                </c:pt>
                <c:pt idx="4974">
                  <c:v>724.53509902954102</c:v>
                </c:pt>
                <c:pt idx="4975">
                  <c:v>724.68056416511502</c:v>
                </c:pt>
                <c:pt idx="4976">
                  <c:v>724.82630157470703</c:v>
                </c:pt>
                <c:pt idx="4977">
                  <c:v>724.975766181945</c:v>
                </c:pt>
                <c:pt idx="4978">
                  <c:v>725.12268900871197</c:v>
                </c:pt>
                <c:pt idx="4979">
                  <c:v>725.27129411697297</c:v>
                </c:pt>
                <c:pt idx="4980">
                  <c:v>725.41917705535798</c:v>
                </c:pt>
                <c:pt idx="4981">
                  <c:v>725.56387472152699</c:v>
                </c:pt>
                <c:pt idx="4982">
                  <c:v>725.72966694831803</c:v>
                </c:pt>
                <c:pt idx="4983">
                  <c:v>725.87607312202397</c:v>
                </c:pt>
                <c:pt idx="4984">
                  <c:v>726.02787780761696</c:v>
                </c:pt>
                <c:pt idx="4985">
                  <c:v>726.17808651924099</c:v>
                </c:pt>
                <c:pt idx="4986">
                  <c:v>726.327096939086</c:v>
                </c:pt>
                <c:pt idx="4987">
                  <c:v>726.47786092758099</c:v>
                </c:pt>
                <c:pt idx="4988">
                  <c:v>726.62538456916798</c:v>
                </c:pt>
                <c:pt idx="4989">
                  <c:v>726.77761340141296</c:v>
                </c:pt>
                <c:pt idx="4990">
                  <c:v>726.92755508422795</c:v>
                </c:pt>
                <c:pt idx="4991">
                  <c:v>727.07727074623097</c:v>
                </c:pt>
                <c:pt idx="4992">
                  <c:v>727.22702717780999</c:v>
                </c:pt>
                <c:pt idx="4993">
                  <c:v>727.374855995178</c:v>
                </c:pt>
                <c:pt idx="4994">
                  <c:v>727.53047466277997</c:v>
                </c:pt>
                <c:pt idx="4995">
                  <c:v>727.67367696762005</c:v>
                </c:pt>
                <c:pt idx="4996">
                  <c:v>727.82057547569195</c:v>
                </c:pt>
                <c:pt idx="4997">
                  <c:v>727.96897888183503</c:v>
                </c:pt>
                <c:pt idx="4998">
                  <c:v>728.11872053146305</c:v>
                </c:pt>
                <c:pt idx="4999">
                  <c:v>728.26600098609902</c:v>
                </c:pt>
                <c:pt idx="5000">
                  <c:v>728.41589117050103</c:v>
                </c:pt>
                <c:pt idx="5001">
                  <c:v>728.56438350677399</c:v>
                </c:pt>
                <c:pt idx="5002">
                  <c:v>728.73189902305603</c:v>
                </c:pt>
                <c:pt idx="5003">
                  <c:v>728.88378238677899</c:v>
                </c:pt>
                <c:pt idx="5004">
                  <c:v>729.03165197372402</c:v>
                </c:pt>
                <c:pt idx="5005">
                  <c:v>729.180394172668</c:v>
                </c:pt>
                <c:pt idx="5006">
                  <c:v>729.32979369163502</c:v>
                </c:pt>
                <c:pt idx="5007">
                  <c:v>729.47734022140503</c:v>
                </c:pt>
                <c:pt idx="5008">
                  <c:v>729.62570571899403</c:v>
                </c:pt>
                <c:pt idx="5009">
                  <c:v>729.771677017211</c:v>
                </c:pt>
                <c:pt idx="5010">
                  <c:v>729.92081379890396</c:v>
                </c:pt>
                <c:pt idx="5011">
                  <c:v>730.07161879539399</c:v>
                </c:pt>
                <c:pt idx="5012">
                  <c:v>730.22465324401799</c:v>
                </c:pt>
                <c:pt idx="5013">
                  <c:v>730.37580823898304</c:v>
                </c:pt>
                <c:pt idx="5014">
                  <c:v>730.52707433700505</c:v>
                </c:pt>
                <c:pt idx="5015">
                  <c:v>730.67562437057495</c:v>
                </c:pt>
                <c:pt idx="5016">
                  <c:v>730.83315157890297</c:v>
                </c:pt>
                <c:pt idx="5017">
                  <c:v>730.98836421966496</c:v>
                </c:pt>
                <c:pt idx="5018">
                  <c:v>731.14205336570706</c:v>
                </c:pt>
                <c:pt idx="5019">
                  <c:v>731.29792976379395</c:v>
                </c:pt>
                <c:pt idx="5020">
                  <c:v>731.45361018180802</c:v>
                </c:pt>
                <c:pt idx="5021">
                  <c:v>731.60662770271301</c:v>
                </c:pt>
                <c:pt idx="5022">
                  <c:v>731.76024341583195</c:v>
                </c:pt>
                <c:pt idx="5023">
                  <c:v>731.91208148002602</c:v>
                </c:pt>
                <c:pt idx="5024">
                  <c:v>732.06097626686096</c:v>
                </c:pt>
                <c:pt idx="5025">
                  <c:v>732.20886826515198</c:v>
                </c:pt>
                <c:pt idx="5026">
                  <c:v>732.36145853996197</c:v>
                </c:pt>
                <c:pt idx="5027">
                  <c:v>732.51124072074799</c:v>
                </c:pt>
                <c:pt idx="5028">
                  <c:v>732.65908789634705</c:v>
                </c:pt>
                <c:pt idx="5029">
                  <c:v>732.806862354278</c:v>
                </c:pt>
                <c:pt idx="5030">
                  <c:v>732.95212912559498</c:v>
                </c:pt>
                <c:pt idx="5031">
                  <c:v>733.10219240188599</c:v>
                </c:pt>
                <c:pt idx="5032">
                  <c:v>733.24946188926697</c:v>
                </c:pt>
                <c:pt idx="5033">
                  <c:v>733.39802169799805</c:v>
                </c:pt>
                <c:pt idx="5034">
                  <c:v>733.54740643501202</c:v>
                </c:pt>
                <c:pt idx="5035">
                  <c:v>733.69597625732399</c:v>
                </c:pt>
                <c:pt idx="5036">
                  <c:v>733.84552788734402</c:v>
                </c:pt>
                <c:pt idx="5037">
                  <c:v>733.99377202987603</c:v>
                </c:pt>
                <c:pt idx="5038">
                  <c:v>734.14118504524197</c:v>
                </c:pt>
                <c:pt idx="5039">
                  <c:v>734.28942847251801</c:v>
                </c:pt>
                <c:pt idx="5040">
                  <c:v>734.44180750846795</c:v>
                </c:pt>
                <c:pt idx="5041">
                  <c:v>734.58887314796402</c:v>
                </c:pt>
                <c:pt idx="5042">
                  <c:v>734.73571753501801</c:v>
                </c:pt>
                <c:pt idx="5043">
                  <c:v>734.88251352310101</c:v>
                </c:pt>
                <c:pt idx="5044">
                  <c:v>735.03049278259198</c:v>
                </c:pt>
                <c:pt idx="5045">
                  <c:v>735.17614126205399</c:v>
                </c:pt>
                <c:pt idx="5046">
                  <c:v>735.32247900962795</c:v>
                </c:pt>
                <c:pt idx="5047">
                  <c:v>735.47036695480301</c:v>
                </c:pt>
                <c:pt idx="5048">
                  <c:v>735.616943359375</c:v>
                </c:pt>
                <c:pt idx="5049">
                  <c:v>735.76321268081597</c:v>
                </c:pt>
                <c:pt idx="5050">
                  <c:v>735.90966749191205</c:v>
                </c:pt>
                <c:pt idx="5051">
                  <c:v>736.05642795562699</c:v>
                </c:pt>
                <c:pt idx="5052">
                  <c:v>736.20722413063004</c:v>
                </c:pt>
                <c:pt idx="5053">
                  <c:v>736.35717129707302</c:v>
                </c:pt>
                <c:pt idx="5054">
                  <c:v>736.50846529006901</c:v>
                </c:pt>
                <c:pt idx="5055">
                  <c:v>736.65604138374295</c:v>
                </c:pt>
                <c:pt idx="5056">
                  <c:v>736.80746841430596</c:v>
                </c:pt>
                <c:pt idx="5057">
                  <c:v>736.95710968971196</c:v>
                </c:pt>
                <c:pt idx="5058">
                  <c:v>737.10507702827397</c:v>
                </c:pt>
                <c:pt idx="5059">
                  <c:v>737.25264620780899</c:v>
                </c:pt>
                <c:pt idx="5060">
                  <c:v>737.40241765975895</c:v>
                </c:pt>
                <c:pt idx="5061">
                  <c:v>737.55578637123097</c:v>
                </c:pt>
                <c:pt idx="5062">
                  <c:v>737.72984766960099</c:v>
                </c:pt>
                <c:pt idx="5063">
                  <c:v>737.87811374664295</c:v>
                </c:pt>
                <c:pt idx="5064">
                  <c:v>738.02673912048294</c:v>
                </c:pt>
                <c:pt idx="5065">
                  <c:v>738.17439103126503</c:v>
                </c:pt>
                <c:pt idx="5066">
                  <c:v>738.32458281516995</c:v>
                </c:pt>
                <c:pt idx="5067">
                  <c:v>738.47304010391201</c:v>
                </c:pt>
                <c:pt idx="5068">
                  <c:v>738.61982464790299</c:v>
                </c:pt>
                <c:pt idx="5069">
                  <c:v>738.77123045921303</c:v>
                </c:pt>
                <c:pt idx="5070">
                  <c:v>738.92028689384404</c:v>
                </c:pt>
                <c:pt idx="5071">
                  <c:v>739.06840085983197</c:v>
                </c:pt>
                <c:pt idx="5072">
                  <c:v>739.21625518798805</c:v>
                </c:pt>
                <c:pt idx="5073">
                  <c:v>739.36251163482598</c:v>
                </c:pt>
                <c:pt idx="5074">
                  <c:v>739.51179146766594</c:v>
                </c:pt>
                <c:pt idx="5075">
                  <c:v>739.65767073631196</c:v>
                </c:pt>
                <c:pt idx="5076">
                  <c:v>739.80643105506897</c:v>
                </c:pt>
                <c:pt idx="5077">
                  <c:v>739.95604252815201</c:v>
                </c:pt>
                <c:pt idx="5078">
                  <c:v>740.10272240638699</c:v>
                </c:pt>
                <c:pt idx="5079">
                  <c:v>740.24956321716297</c:v>
                </c:pt>
                <c:pt idx="5080">
                  <c:v>740.39613962173405</c:v>
                </c:pt>
                <c:pt idx="5081">
                  <c:v>740.54409718513398</c:v>
                </c:pt>
                <c:pt idx="5082">
                  <c:v>740.69047284126202</c:v>
                </c:pt>
                <c:pt idx="5083">
                  <c:v>740.83750915527298</c:v>
                </c:pt>
                <c:pt idx="5084">
                  <c:v>740.98376893997101</c:v>
                </c:pt>
                <c:pt idx="5085">
                  <c:v>741.13155841827302</c:v>
                </c:pt>
                <c:pt idx="5086">
                  <c:v>741.28376150131203</c:v>
                </c:pt>
                <c:pt idx="5087">
                  <c:v>741.43373203277497</c:v>
                </c:pt>
                <c:pt idx="5088">
                  <c:v>741.58695244789101</c:v>
                </c:pt>
                <c:pt idx="5089">
                  <c:v>741.73688316345203</c:v>
                </c:pt>
                <c:pt idx="5090">
                  <c:v>741.88638591766301</c:v>
                </c:pt>
                <c:pt idx="5091">
                  <c:v>742.03473329543999</c:v>
                </c:pt>
                <c:pt idx="5092">
                  <c:v>742.18497109413101</c:v>
                </c:pt>
                <c:pt idx="5093">
                  <c:v>742.33403968811001</c:v>
                </c:pt>
                <c:pt idx="5094">
                  <c:v>742.48123288154602</c:v>
                </c:pt>
                <c:pt idx="5095">
                  <c:v>742.62865042686406</c:v>
                </c:pt>
                <c:pt idx="5096">
                  <c:v>742.77973532676697</c:v>
                </c:pt>
                <c:pt idx="5097">
                  <c:v>742.92644453048695</c:v>
                </c:pt>
                <c:pt idx="5098">
                  <c:v>743.07510232925404</c:v>
                </c:pt>
                <c:pt idx="5099">
                  <c:v>743.22183156013398</c:v>
                </c:pt>
                <c:pt idx="5100">
                  <c:v>743.368505001068</c:v>
                </c:pt>
                <c:pt idx="5101">
                  <c:v>743.51707339286804</c:v>
                </c:pt>
                <c:pt idx="5102">
                  <c:v>743.66610407829205</c:v>
                </c:pt>
                <c:pt idx="5103">
                  <c:v>743.81414127349797</c:v>
                </c:pt>
                <c:pt idx="5104">
                  <c:v>743.96428966522205</c:v>
                </c:pt>
                <c:pt idx="5105">
                  <c:v>744.11434984207096</c:v>
                </c:pt>
                <c:pt idx="5106">
                  <c:v>744.26032614707901</c:v>
                </c:pt>
                <c:pt idx="5107">
                  <c:v>744.40825343131996</c:v>
                </c:pt>
                <c:pt idx="5108">
                  <c:v>744.55563759803704</c:v>
                </c:pt>
                <c:pt idx="5109">
                  <c:v>744.73183202743496</c:v>
                </c:pt>
                <c:pt idx="5110">
                  <c:v>744.88128638267494</c:v>
                </c:pt>
                <c:pt idx="5111">
                  <c:v>745.02784585952702</c:v>
                </c:pt>
                <c:pt idx="5112">
                  <c:v>745.17313456535305</c:v>
                </c:pt>
                <c:pt idx="5113">
                  <c:v>745.32394838333096</c:v>
                </c:pt>
                <c:pt idx="5114">
                  <c:v>745.47277617454495</c:v>
                </c:pt>
                <c:pt idx="5115">
                  <c:v>745.62783694267205</c:v>
                </c:pt>
                <c:pt idx="5116">
                  <c:v>745.77659702301003</c:v>
                </c:pt>
                <c:pt idx="5117">
                  <c:v>745.92607235908497</c:v>
                </c:pt>
                <c:pt idx="5118">
                  <c:v>746.07409214973404</c:v>
                </c:pt>
                <c:pt idx="5119">
                  <c:v>746.22566270828202</c:v>
                </c:pt>
                <c:pt idx="5120">
                  <c:v>746.37570357322602</c:v>
                </c:pt>
                <c:pt idx="5121">
                  <c:v>746.52606678008999</c:v>
                </c:pt>
                <c:pt idx="5122">
                  <c:v>746.67218947410504</c:v>
                </c:pt>
                <c:pt idx="5123">
                  <c:v>746.81904482841401</c:v>
                </c:pt>
                <c:pt idx="5124">
                  <c:v>746.96617126464798</c:v>
                </c:pt>
                <c:pt idx="5125">
                  <c:v>747.11629486083905</c:v>
                </c:pt>
                <c:pt idx="5126">
                  <c:v>747.26417398452702</c:v>
                </c:pt>
                <c:pt idx="5127">
                  <c:v>747.41191220283497</c:v>
                </c:pt>
                <c:pt idx="5128">
                  <c:v>747.55802369117703</c:v>
                </c:pt>
                <c:pt idx="5129">
                  <c:v>747.73683142662003</c:v>
                </c:pt>
                <c:pt idx="5130">
                  <c:v>747.882786750793</c:v>
                </c:pt>
                <c:pt idx="5131">
                  <c:v>748.03486967086701</c:v>
                </c:pt>
                <c:pt idx="5132">
                  <c:v>748.18554425239495</c:v>
                </c:pt>
                <c:pt idx="5133">
                  <c:v>748.33524465560902</c:v>
                </c:pt>
                <c:pt idx="5134">
                  <c:v>748.482600927352</c:v>
                </c:pt>
                <c:pt idx="5135">
                  <c:v>748.62970685958805</c:v>
                </c:pt>
                <c:pt idx="5136">
                  <c:v>748.78045272827103</c:v>
                </c:pt>
                <c:pt idx="5137">
                  <c:v>748.93194127082802</c:v>
                </c:pt>
                <c:pt idx="5138">
                  <c:v>749.08101177215497</c:v>
                </c:pt>
                <c:pt idx="5139">
                  <c:v>749.23026061057999</c:v>
                </c:pt>
                <c:pt idx="5140">
                  <c:v>749.37744092941205</c:v>
                </c:pt>
                <c:pt idx="5141">
                  <c:v>749.52541041374195</c:v>
                </c:pt>
                <c:pt idx="5142">
                  <c:v>749.67030668258599</c:v>
                </c:pt>
                <c:pt idx="5143">
                  <c:v>749.81808304786603</c:v>
                </c:pt>
                <c:pt idx="5144">
                  <c:v>749.96702098846401</c:v>
                </c:pt>
                <c:pt idx="5145">
                  <c:v>750.11402440071095</c:v>
                </c:pt>
                <c:pt idx="5146">
                  <c:v>750.26204919814995</c:v>
                </c:pt>
                <c:pt idx="5147">
                  <c:v>750.41244220733597</c:v>
                </c:pt>
                <c:pt idx="5148">
                  <c:v>750.56056332588196</c:v>
                </c:pt>
                <c:pt idx="5149">
                  <c:v>750.73394560813904</c:v>
                </c:pt>
                <c:pt idx="5150">
                  <c:v>750.882954359054</c:v>
                </c:pt>
                <c:pt idx="5151">
                  <c:v>751.03266048431396</c:v>
                </c:pt>
                <c:pt idx="5152">
                  <c:v>751.18350458145096</c:v>
                </c:pt>
                <c:pt idx="5153">
                  <c:v>751.33261036872796</c:v>
                </c:pt>
                <c:pt idx="5154">
                  <c:v>751.47915101051296</c:v>
                </c:pt>
                <c:pt idx="5155">
                  <c:v>751.62670302390995</c:v>
                </c:pt>
                <c:pt idx="5156">
                  <c:v>751.77627754211403</c:v>
                </c:pt>
                <c:pt idx="5157">
                  <c:v>751.923091173172</c:v>
                </c:pt>
                <c:pt idx="5158">
                  <c:v>752.071960926055</c:v>
                </c:pt>
                <c:pt idx="5159">
                  <c:v>752.22113084793</c:v>
                </c:pt>
                <c:pt idx="5160">
                  <c:v>752.36745405197098</c:v>
                </c:pt>
                <c:pt idx="5161">
                  <c:v>752.51668858528103</c:v>
                </c:pt>
                <c:pt idx="5162">
                  <c:v>752.66361999511696</c:v>
                </c:pt>
                <c:pt idx="5163">
                  <c:v>752.80981779098499</c:v>
                </c:pt>
                <c:pt idx="5164">
                  <c:v>752.95824050903298</c:v>
                </c:pt>
                <c:pt idx="5165">
                  <c:v>753.10480093955903</c:v>
                </c:pt>
                <c:pt idx="5166">
                  <c:v>753.25202965736298</c:v>
                </c:pt>
                <c:pt idx="5167">
                  <c:v>753.39953351020802</c:v>
                </c:pt>
                <c:pt idx="5168">
                  <c:v>753.54686641693104</c:v>
                </c:pt>
                <c:pt idx="5169">
                  <c:v>753.69682931900002</c:v>
                </c:pt>
                <c:pt idx="5170">
                  <c:v>753.84612131118695</c:v>
                </c:pt>
                <c:pt idx="5171">
                  <c:v>753.99621939659096</c:v>
                </c:pt>
                <c:pt idx="5172">
                  <c:v>754.14663434028603</c:v>
                </c:pt>
                <c:pt idx="5173">
                  <c:v>754.29657959938004</c:v>
                </c:pt>
                <c:pt idx="5174">
                  <c:v>754.44752597808804</c:v>
                </c:pt>
                <c:pt idx="5175">
                  <c:v>754.59449124336197</c:v>
                </c:pt>
                <c:pt idx="5176">
                  <c:v>754.74092340469304</c:v>
                </c:pt>
                <c:pt idx="5177">
                  <c:v>754.892589569091</c:v>
                </c:pt>
                <c:pt idx="5178">
                  <c:v>755.04070162773098</c:v>
                </c:pt>
                <c:pt idx="5179">
                  <c:v>755.19222855567898</c:v>
                </c:pt>
                <c:pt idx="5180">
                  <c:v>755.34324312210003</c:v>
                </c:pt>
                <c:pt idx="5181">
                  <c:v>755.49005722999505</c:v>
                </c:pt>
                <c:pt idx="5182">
                  <c:v>755.63931751251198</c:v>
                </c:pt>
                <c:pt idx="5183">
                  <c:v>755.78811240196205</c:v>
                </c:pt>
                <c:pt idx="5184">
                  <c:v>755.93567323684601</c:v>
                </c:pt>
                <c:pt idx="5185">
                  <c:v>756.08267498016301</c:v>
                </c:pt>
                <c:pt idx="5186">
                  <c:v>756.23169159889198</c:v>
                </c:pt>
                <c:pt idx="5187">
                  <c:v>756.379797458648</c:v>
                </c:pt>
                <c:pt idx="5188">
                  <c:v>756.52954959869305</c:v>
                </c:pt>
                <c:pt idx="5189">
                  <c:v>756.67370724678005</c:v>
                </c:pt>
                <c:pt idx="5190">
                  <c:v>756.81862449645996</c:v>
                </c:pt>
                <c:pt idx="5191">
                  <c:v>756.96609354019097</c:v>
                </c:pt>
                <c:pt idx="5192">
                  <c:v>757.11207246780396</c:v>
                </c:pt>
                <c:pt idx="5193">
                  <c:v>757.256641387939</c:v>
                </c:pt>
                <c:pt idx="5194">
                  <c:v>757.40386509895302</c:v>
                </c:pt>
                <c:pt idx="5195">
                  <c:v>757.55133843421902</c:v>
                </c:pt>
                <c:pt idx="5196">
                  <c:v>757.70119976997296</c:v>
                </c:pt>
                <c:pt idx="5197">
                  <c:v>757.85049867630005</c:v>
                </c:pt>
                <c:pt idx="5198">
                  <c:v>757.99566125869706</c:v>
                </c:pt>
                <c:pt idx="5199">
                  <c:v>758.14083647727898</c:v>
                </c:pt>
                <c:pt idx="5200">
                  <c:v>758.28984761238098</c:v>
                </c:pt>
                <c:pt idx="5201">
                  <c:v>758.43585228919903</c:v>
                </c:pt>
                <c:pt idx="5202">
                  <c:v>758.58400678634598</c:v>
                </c:pt>
                <c:pt idx="5203">
                  <c:v>758.73196840286198</c:v>
                </c:pt>
                <c:pt idx="5204">
                  <c:v>758.88215351104702</c:v>
                </c:pt>
                <c:pt idx="5205">
                  <c:v>759.03068757057099</c:v>
                </c:pt>
                <c:pt idx="5206">
                  <c:v>759.17645883560101</c:v>
                </c:pt>
                <c:pt idx="5207">
                  <c:v>759.32291078567505</c:v>
                </c:pt>
                <c:pt idx="5208">
                  <c:v>759.47051930427494</c:v>
                </c:pt>
                <c:pt idx="5209">
                  <c:v>759.61574864387501</c:v>
                </c:pt>
                <c:pt idx="5210">
                  <c:v>759.76038622856095</c:v>
                </c:pt>
                <c:pt idx="5211">
                  <c:v>759.91137099265995</c:v>
                </c:pt>
                <c:pt idx="5212">
                  <c:v>760.06008720397904</c:v>
                </c:pt>
                <c:pt idx="5213">
                  <c:v>760.20658278465203</c:v>
                </c:pt>
                <c:pt idx="5214">
                  <c:v>760.35457229614201</c:v>
                </c:pt>
                <c:pt idx="5215">
                  <c:v>760.50473308563198</c:v>
                </c:pt>
                <c:pt idx="5216">
                  <c:v>760.65467810630798</c:v>
                </c:pt>
                <c:pt idx="5217">
                  <c:v>760.807063817977</c:v>
                </c:pt>
                <c:pt idx="5218">
                  <c:v>760.95582485198895</c:v>
                </c:pt>
                <c:pt idx="5219">
                  <c:v>761.12388944625798</c:v>
                </c:pt>
                <c:pt idx="5220">
                  <c:v>761.27762222290005</c:v>
                </c:pt>
                <c:pt idx="5221">
                  <c:v>761.42852115631104</c:v>
                </c:pt>
                <c:pt idx="5222">
                  <c:v>761.58582186698902</c:v>
                </c:pt>
                <c:pt idx="5223">
                  <c:v>761.74498558044399</c:v>
                </c:pt>
                <c:pt idx="5224">
                  <c:v>761.89814829826298</c:v>
                </c:pt>
                <c:pt idx="5225">
                  <c:v>762.04745483398403</c:v>
                </c:pt>
                <c:pt idx="5226">
                  <c:v>762.19862627983002</c:v>
                </c:pt>
                <c:pt idx="5227">
                  <c:v>762.34970188140801</c:v>
                </c:pt>
                <c:pt idx="5228">
                  <c:v>762.49960231780994</c:v>
                </c:pt>
                <c:pt idx="5229">
                  <c:v>762.64870738983097</c:v>
                </c:pt>
                <c:pt idx="5230">
                  <c:v>762.79908156394902</c:v>
                </c:pt>
                <c:pt idx="5231">
                  <c:v>762.95075392723004</c:v>
                </c:pt>
                <c:pt idx="5232">
                  <c:v>763.099419355392</c:v>
                </c:pt>
                <c:pt idx="5233">
                  <c:v>763.24912452697697</c:v>
                </c:pt>
                <c:pt idx="5234">
                  <c:v>763.39702892303399</c:v>
                </c:pt>
                <c:pt idx="5235">
                  <c:v>763.54609584808304</c:v>
                </c:pt>
                <c:pt idx="5236">
                  <c:v>763.69160127639702</c:v>
                </c:pt>
                <c:pt idx="5237">
                  <c:v>763.84265160560597</c:v>
                </c:pt>
                <c:pt idx="5238">
                  <c:v>763.99960374832096</c:v>
                </c:pt>
                <c:pt idx="5239">
                  <c:v>764.15470504760697</c:v>
                </c:pt>
                <c:pt idx="5240">
                  <c:v>764.30368137359596</c:v>
                </c:pt>
                <c:pt idx="5241">
                  <c:v>764.45370507240295</c:v>
                </c:pt>
                <c:pt idx="5242">
                  <c:v>764.60232210159302</c:v>
                </c:pt>
                <c:pt idx="5243">
                  <c:v>764.75139117240894</c:v>
                </c:pt>
                <c:pt idx="5244">
                  <c:v>764.90065765380803</c:v>
                </c:pt>
                <c:pt idx="5245">
                  <c:v>765.05069637298504</c:v>
                </c:pt>
                <c:pt idx="5246">
                  <c:v>765.20095753669705</c:v>
                </c:pt>
                <c:pt idx="5247">
                  <c:v>765.35136532783497</c:v>
                </c:pt>
                <c:pt idx="5248">
                  <c:v>765.50130677223206</c:v>
                </c:pt>
                <c:pt idx="5249">
                  <c:v>765.65011119842495</c:v>
                </c:pt>
                <c:pt idx="5250">
                  <c:v>765.79721283912602</c:v>
                </c:pt>
                <c:pt idx="5251">
                  <c:v>765.94324898719697</c:v>
                </c:pt>
                <c:pt idx="5252">
                  <c:v>766.09163880348206</c:v>
                </c:pt>
                <c:pt idx="5253">
                  <c:v>766.24242901801995</c:v>
                </c:pt>
                <c:pt idx="5254">
                  <c:v>766.39281845092705</c:v>
                </c:pt>
                <c:pt idx="5255">
                  <c:v>766.54227471351601</c:v>
                </c:pt>
                <c:pt idx="5256">
                  <c:v>766.68900775909401</c:v>
                </c:pt>
                <c:pt idx="5257">
                  <c:v>766.83773159980694</c:v>
                </c:pt>
                <c:pt idx="5258">
                  <c:v>766.98741221427895</c:v>
                </c:pt>
                <c:pt idx="5259">
                  <c:v>767.13598752021699</c:v>
                </c:pt>
                <c:pt idx="5260">
                  <c:v>767.28366851806595</c:v>
                </c:pt>
                <c:pt idx="5261">
                  <c:v>767.43347597122101</c:v>
                </c:pt>
                <c:pt idx="5262">
                  <c:v>767.58176350593499</c:v>
                </c:pt>
                <c:pt idx="5263">
                  <c:v>767.72985863685597</c:v>
                </c:pt>
                <c:pt idx="5264">
                  <c:v>767.87708187103203</c:v>
                </c:pt>
                <c:pt idx="5265">
                  <c:v>768.02484583854596</c:v>
                </c:pt>
                <c:pt idx="5266">
                  <c:v>768.17187523841801</c:v>
                </c:pt>
                <c:pt idx="5267">
                  <c:v>768.32080459594704</c:v>
                </c:pt>
                <c:pt idx="5268">
                  <c:v>768.47059011459305</c:v>
                </c:pt>
                <c:pt idx="5269">
                  <c:v>768.61709499359097</c:v>
                </c:pt>
                <c:pt idx="5270">
                  <c:v>768.76469564437798</c:v>
                </c:pt>
                <c:pt idx="5271">
                  <c:v>768.91638112068097</c:v>
                </c:pt>
                <c:pt idx="5272">
                  <c:v>769.07060480117798</c:v>
                </c:pt>
                <c:pt idx="5273">
                  <c:v>769.220975637435</c:v>
                </c:pt>
                <c:pt idx="5274">
                  <c:v>769.36969351768403</c:v>
                </c:pt>
                <c:pt idx="5275">
                  <c:v>769.51753020286503</c:v>
                </c:pt>
                <c:pt idx="5276">
                  <c:v>769.66775894165005</c:v>
                </c:pt>
                <c:pt idx="5277">
                  <c:v>769.81433439254704</c:v>
                </c:pt>
                <c:pt idx="5278">
                  <c:v>769.96359801292397</c:v>
                </c:pt>
                <c:pt idx="5279">
                  <c:v>770.11411166191101</c:v>
                </c:pt>
                <c:pt idx="5280">
                  <c:v>770.27493095397904</c:v>
                </c:pt>
                <c:pt idx="5281">
                  <c:v>770.42200064659096</c:v>
                </c:pt>
                <c:pt idx="5282">
                  <c:v>770.57055163383404</c:v>
                </c:pt>
                <c:pt idx="5283">
                  <c:v>770.72908043861298</c:v>
                </c:pt>
                <c:pt idx="5284">
                  <c:v>770.87900280952397</c:v>
                </c:pt>
                <c:pt idx="5285">
                  <c:v>771.02914977073601</c:v>
                </c:pt>
                <c:pt idx="5286">
                  <c:v>771.17623353004399</c:v>
                </c:pt>
                <c:pt idx="5287">
                  <c:v>771.32808065414395</c:v>
                </c:pt>
                <c:pt idx="5288">
                  <c:v>771.48103976249695</c:v>
                </c:pt>
                <c:pt idx="5289">
                  <c:v>771.63289570808399</c:v>
                </c:pt>
                <c:pt idx="5290">
                  <c:v>771.78622531890801</c:v>
                </c:pt>
                <c:pt idx="5291">
                  <c:v>771.93702888488701</c:v>
                </c:pt>
                <c:pt idx="5292">
                  <c:v>772.08793520927395</c:v>
                </c:pt>
                <c:pt idx="5293">
                  <c:v>772.23628664016701</c:v>
                </c:pt>
                <c:pt idx="5294">
                  <c:v>772.38670158386196</c:v>
                </c:pt>
                <c:pt idx="5295">
                  <c:v>772.53575444221497</c:v>
                </c:pt>
                <c:pt idx="5296">
                  <c:v>772.68293762206997</c:v>
                </c:pt>
                <c:pt idx="5297">
                  <c:v>772.83193182945195</c:v>
                </c:pt>
                <c:pt idx="5298">
                  <c:v>772.98075485229401</c:v>
                </c:pt>
                <c:pt idx="5299">
                  <c:v>773.130395889282</c:v>
                </c:pt>
                <c:pt idx="5300">
                  <c:v>773.27989268302895</c:v>
                </c:pt>
                <c:pt idx="5301">
                  <c:v>773.428259849548</c:v>
                </c:pt>
                <c:pt idx="5302">
                  <c:v>773.57580161094597</c:v>
                </c:pt>
                <c:pt idx="5303">
                  <c:v>773.72895550727799</c:v>
                </c:pt>
                <c:pt idx="5304">
                  <c:v>773.87849807739201</c:v>
                </c:pt>
                <c:pt idx="5305">
                  <c:v>774.03014159202496</c:v>
                </c:pt>
                <c:pt idx="5306">
                  <c:v>774.18029499053898</c:v>
                </c:pt>
                <c:pt idx="5307">
                  <c:v>774.331071615219</c:v>
                </c:pt>
                <c:pt idx="5308">
                  <c:v>774.48016929626397</c:v>
                </c:pt>
                <c:pt idx="5309">
                  <c:v>774.62838649749699</c:v>
                </c:pt>
                <c:pt idx="5310">
                  <c:v>774.77809619903496</c:v>
                </c:pt>
                <c:pt idx="5311">
                  <c:v>774.92539048194806</c:v>
                </c:pt>
                <c:pt idx="5312">
                  <c:v>775.07579231262196</c:v>
                </c:pt>
                <c:pt idx="5313">
                  <c:v>775.22566175460804</c:v>
                </c:pt>
                <c:pt idx="5314">
                  <c:v>775.37775540351799</c:v>
                </c:pt>
                <c:pt idx="5315">
                  <c:v>775.524884462356</c:v>
                </c:pt>
                <c:pt idx="5316">
                  <c:v>775.67194533348004</c:v>
                </c:pt>
                <c:pt idx="5317">
                  <c:v>775.82488346099797</c:v>
                </c:pt>
                <c:pt idx="5318">
                  <c:v>775.97324442863396</c:v>
                </c:pt>
                <c:pt idx="5319">
                  <c:v>776.12361431121803</c:v>
                </c:pt>
                <c:pt idx="5320">
                  <c:v>776.27114748954705</c:v>
                </c:pt>
                <c:pt idx="5321">
                  <c:v>776.41944122314396</c:v>
                </c:pt>
                <c:pt idx="5322">
                  <c:v>776.580649852752</c:v>
                </c:pt>
                <c:pt idx="5323">
                  <c:v>776.73541855812005</c:v>
                </c:pt>
                <c:pt idx="5324">
                  <c:v>776.88757014274597</c:v>
                </c:pt>
                <c:pt idx="5325">
                  <c:v>777.035719871521</c:v>
                </c:pt>
                <c:pt idx="5326">
                  <c:v>777.18441367149296</c:v>
                </c:pt>
                <c:pt idx="5327">
                  <c:v>777.33193540573097</c:v>
                </c:pt>
                <c:pt idx="5328">
                  <c:v>777.48108983039799</c:v>
                </c:pt>
                <c:pt idx="5329">
                  <c:v>777.62929773330598</c:v>
                </c:pt>
                <c:pt idx="5330">
                  <c:v>777.77945899963299</c:v>
                </c:pt>
                <c:pt idx="5331">
                  <c:v>777.929240942001</c:v>
                </c:pt>
                <c:pt idx="5332">
                  <c:v>778.08417177200295</c:v>
                </c:pt>
                <c:pt idx="5333">
                  <c:v>778.23637461662202</c:v>
                </c:pt>
                <c:pt idx="5334">
                  <c:v>778.39437294006302</c:v>
                </c:pt>
                <c:pt idx="5335">
                  <c:v>778.543561697006</c:v>
                </c:pt>
                <c:pt idx="5336">
                  <c:v>778.68959784507695</c:v>
                </c:pt>
                <c:pt idx="5337">
                  <c:v>778.83709645271301</c:v>
                </c:pt>
                <c:pt idx="5338">
                  <c:v>778.99353837966896</c:v>
                </c:pt>
                <c:pt idx="5339">
                  <c:v>779.14418888091996</c:v>
                </c:pt>
                <c:pt idx="5340">
                  <c:v>779.29373145103398</c:v>
                </c:pt>
                <c:pt idx="5341">
                  <c:v>779.44849944114605</c:v>
                </c:pt>
                <c:pt idx="5342">
                  <c:v>779.59982180595398</c:v>
                </c:pt>
                <c:pt idx="5343">
                  <c:v>779.75059604644696</c:v>
                </c:pt>
                <c:pt idx="5344">
                  <c:v>779.89949512481599</c:v>
                </c:pt>
                <c:pt idx="5345">
                  <c:v>780.05357217788696</c:v>
                </c:pt>
                <c:pt idx="5346">
                  <c:v>780.20529317855801</c:v>
                </c:pt>
                <c:pt idx="5347">
                  <c:v>780.35389780998196</c:v>
                </c:pt>
                <c:pt idx="5348">
                  <c:v>780.50515508651699</c:v>
                </c:pt>
                <c:pt idx="5349">
                  <c:v>780.65962767601002</c:v>
                </c:pt>
                <c:pt idx="5350">
                  <c:v>780.81235694885197</c:v>
                </c:pt>
                <c:pt idx="5351">
                  <c:v>780.96397662162701</c:v>
                </c:pt>
                <c:pt idx="5352">
                  <c:v>781.11373281478802</c:v>
                </c:pt>
                <c:pt idx="5353">
                  <c:v>781.264428138732</c:v>
                </c:pt>
                <c:pt idx="5354">
                  <c:v>781.412516832351</c:v>
                </c:pt>
                <c:pt idx="5355">
                  <c:v>781.56046199798504</c:v>
                </c:pt>
                <c:pt idx="5356">
                  <c:v>781.73367023467995</c:v>
                </c:pt>
                <c:pt idx="5357">
                  <c:v>781.88788366317704</c:v>
                </c:pt>
                <c:pt idx="5358">
                  <c:v>782.03750681877102</c:v>
                </c:pt>
                <c:pt idx="5359">
                  <c:v>782.18930435180596</c:v>
                </c:pt>
                <c:pt idx="5360">
                  <c:v>782.33973240852299</c:v>
                </c:pt>
                <c:pt idx="5361">
                  <c:v>782.49349570274296</c:v>
                </c:pt>
                <c:pt idx="5362">
                  <c:v>782.64241123199395</c:v>
                </c:pt>
                <c:pt idx="5363">
                  <c:v>782.79174685478199</c:v>
                </c:pt>
                <c:pt idx="5364">
                  <c:v>782.94135212898198</c:v>
                </c:pt>
                <c:pt idx="5365">
                  <c:v>783.09085083007801</c:v>
                </c:pt>
                <c:pt idx="5366">
                  <c:v>783.238676309585</c:v>
                </c:pt>
                <c:pt idx="5367">
                  <c:v>783.387967824935</c:v>
                </c:pt>
                <c:pt idx="5368">
                  <c:v>783.535748243331</c:v>
                </c:pt>
                <c:pt idx="5369">
                  <c:v>783.68399405479397</c:v>
                </c:pt>
                <c:pt idx="5370">
                  <c:v>783.83417487144402</c:v>
                </c:pt>
                <c:pt idx="5371">
                  <c:v>783.98297524452198</c:v>
                </c:pt>
                <c:pt idx="5372">
                  <c:v>784.13405895233097</c:v>
                </c:pt>
                <c:pt idx="5373">
                  <c:v>784.28543114662102</c:v>
                </c:pt>
                <c:pt idx="5374">
                  <c:v>784.43707180023102</c:v>
                </c:pt>
                <c:pt idx="5375">
                  <c:v>784.58936548232998</c:v>
                </c:pt>
                <c:pt idx="5376">
                  <c:v>784.74426150321904</c:v>
                </c:pt>
                <c:pt idx="5377">
                  <c:v>784.89491343498196</c:v>
                </c:pt>
                <c:pt idx="5378">
                  <c:v>785.04476499557495</c:v>
                </c:pt>
                <c:pt idx="5379">
                  <c:v>785.19633102416901</c:v>
                </c:pt>
                <c:pt idx="5380">
                  <c:v>785.34576010703995</c:v>
                </c:pt>
                <c:pt idx="5381">
                  <c:v>785.49967622756901</c:v>
                </c:pt>
                <c:pt idx="5382">
                  <c:v>785.64964175224304</c:v>
                </c:pt>
                <c:pt idx="5383">
                  <c:v>785.80071544647205</c:v>
                </c:pt>
                <c:pt idx="5384">
                  <c:v>785.95444440841595</c:v>
                </c:pt>
                <c:pt idx="5385">
                  <c:v>786.10786914825405</c:v>
                </c:pt>
                <c:pt idx="5386">
                  <c:v>786.26050734519902</c:v>
                </c:pt>
                <c:pt idx="5387">
                  <c:v>786.41221618652298</c:v>
                </c:pt>
                <c:pt idx="5388">
                  <c:v>786.55992627143803</c:v>
                </c:pt>
                <c:pt idx="5389">
                  <c:v>786.73472404479901</c:v>
                </c:pt>
                <c:pt idx="5390">
                  <c:v>786.88835453987099</c:v>
                </c:pt>
                <c:pt idx="5391">
                  <c:v>787.03776860237099</c:v>
                </c:pt>
                <c:pt idx="5392">
                  <c:v>787.18769574165299</c:v>
                </c:pt>
                <c:pt idx="5393">
                  <c:v>787.33943605422905</c:v>
                </c:pt>
                <c:pt idx="5394">
                  <c:v>787.49221658706597</c:v>
                </c:pt>
                <c:pt idx="5395">
                  <c:v>787.64212751388504</c:v>
                </c:pt>
                <c:pt idx="5396">
                  <c:v>787.79659700393597</c:v>
                </c:pt>
                <c:pt idx="5397">
                  <c:v>787.94552111625603</c:v>
                </c:pt>
                <c:pt idx="5398">
                  <c:v>788.09456086158696</c:v>
                </c:pt>
                <c:pt idx="5399">
                  <c:v>788.245924949646</c:v>
                </c:pt>
                <c:pt idx="5400">
                  <c:v>788.39748144149701</c:v>
                </c:pt>
                <c:pt idx="5401">
                  <c:v>788.55407881736699</c:v>
                </c:pt>
                <c:pt idx="5402">
                  <c:v>788.70359349250703</c:v>
                </c:pt>
                <c:pt idx="5403">
                  <c:v>788.85396623611405</c:v>
                </c:pt>
                <c:pt idx="5404">
                  <c:v>789.004065990448</c:v>
                </c:pt>
                <c:pt idx="5405">
                  <c:v>789.15562796592701</c:v>
                </c:pt>
                <c:pt idx="5406">
                  <c:v>789.30464553832996</c:v>
                </c:pt>
                <c:pt idx="5407">
                  <c:v>789.45602726936295</c:v>
                </c:pt>
                <c:pt idx="5408">
                  <c:v>789.60511803627003</c:v>
                </c:pt>
                <c:pt idx="5409">
                  <c:v>789.75986075401295</c:v>
                </c:pt>
                <c:pt idx="5410">
                  <c:v>789.91355490684498</c:v>
                </c:pt>
                <c:pt idx="5411">
                  <c:v>790.06614589691105</c:v>
                </c:pt>
                <c:pt idx="5412">
                  <c:v>790.21938681602398</c:v>
                </c:pt>
                <c:pt idx="5413">
                  <c:v>790.37192654609601</c:v>
                </c:pt>
                <c:pt idx="5414">
                  <c:v>790.53241729736305</c:v>
                </c:pt>
                <c:pt idx="5415">
                  <c:v>790.679505348205</c:v>
                </c:pt>
                <c:pt idx="5416">
                  <c:v>790.83012866973797</c:v>
                </c:pt>
                <c:pt idx="5417">
                  <c:v>790.98728108405999</c:v>
                </c:pt>
                <c:pt idx="5418">
                  <c:v>791.139647483825</c:v>
                </c:pt>
                <c:pt idx="5419">
                  <c:v>791.29284191131501</c:v>
                </c:pt>
                <c:pt idx="5420">
                  <c:v>791.44663810729901</c:v>
                </c:pt>
                <c:pt idx="5421">
                  <c:v>791.60146880149796</c:v>
                </c:pt>
                <c:pt idx="5422">
                  <c:v>791.75229883193902</c:v>
                </c:pt>
                <c:pt idx="5423">
                  <c:v>791.90567803382805</c:v>
                </c:pt>
                <c:pt idx="5424">
                  <c:v>792.05693030357304</c:v>
                </c:pt>
                <c:pt idx="5425">
                  <c:v>792.21011781692505</c:v>
                </c:pt>
                <c:pt idx="5426">
                  <c:v>792.35979723930302</c:v>
                </c:pt>
                <c:pt idx="5427">
                  <c:v>792.51576948165803</c:v>
                </c:pt>
                <c:pt idx="5428">
                  <c:v>792.66863393783501</c:v>
                </c:pt>
                <c:pt idx="5429">
                  <c:v>792.82324242591801</c:v>
                </c:pt>
                <c:pt idx="5430">
                  <c:v>792.97534060478199</c:v>
                </c:pt>
                <c:pt idx="5431">
                  <c:v>793.124043703079</c:v>
                </c:pt>
                <c:pt idx="5432">
                  <c:v>793.27412772178604</c:v>
                </c:pt>
                <c:pt idx="5433">
                  <c:v>793.42683744430497</c:v>
                </c:pt>
                <c:pt idx="5434">
                  <c:v>793.58066415786698</c:v>
                </c:pt>
                <c:pt idx="5435">
                  <c:v>793.74090313911404</c:v>
                </c:pt>
                <c:pt idx="5436">
                  <c:v>793.89785647392205</c:v>
                </c:pt>
                <c:pt idx="5437">
                  <c:v>794.05647850036598</c:v>
                </c:pt>
                <c:pt idx="5438">
                  <c:v>794.20687246322598</c:v>
                </c:pt>
                <c:pt idx="5439">
                  <c:v>794.35383391380299</c:v>
                </c:pt>
                <c:pt idx="5440">
                  <c:v>794.50264406204201</c:v>
                </c:pt>
                <c:pt idx="5441">
                  <c:v>794.654927015304</c:v>
                </c:pt>
                <c:pt idx="5442">
                  <c:v>794.809001207351</c:v>
                </c:pt>
                <c:pt idx="5443">
                  <c:v>794.96018433570805</c:v>
                </c:pt>
                <c:pt idx="5444">
                  <c:v>795.10863113403298</c:v>
                </c:pt>
                <c:pt idx="5445">
                  <c:v>795.26108503341595</c:v>
                </c:pt>
                <c:pt idx="5446">
                  <c:v>795.41515779495205</c:v>
                </c:pt>
                <c:pt idx="5447">
                  <c:v>795.57962846755902</c:v>
                </c:pt>
                <c:pt idx="5448">
                  <c:v>795.74683809280396</c:v>
                </c:pt>
                <c:pt idx="5449">
                  <c:v>795.90296387672402</c:v>
                </c:pt>
                <c:pt idx="5450">
                  <c:v>796.06083369254998</c:v>
                </c:pt>
                <c:pt idx="5451">
                  <c:v>796.21320343017499</c:v>
                </c:pt>
                <c:pt idx="5452">
                  <c:v>796.36562228202797</c:v>
                </c:pt>
                <c:pt idx="5453">
                  <c:v>796.51655125617901</c:v>
                </c:pt>
                <c:pt idx="5454">
                  <c:v>796.66877007484402</c:v>
                </c:pt>
                <c:pt idx="5455">
                  <c:v>796.81860923766999</c:v>
                </c:pt>
                <c:pt idx="5456">
                  <c:v>796.96810007095303</c:v>
                </c:pt>
                <c:pt idx="5457">
                  <c:v>797.121055603027</c:v>
                </c:pt>
                <c:pt idx="5458">
                  <c:v>797.27236366271904</c:v>
                </c:pt>
                <c:pt idx="5459">
                  <c:v>797.42149925231899</c:v>
                </c:pt>
                <c:pt idx="5460">
                  <c:v>797.57017135620094</c:v>
                </c:pt>
                <c:pt idx="5461">
                  <c:v>797.73986434936501</c:v>
                </c:pt>
                <c:pt idx="5462">
                  <c:v>797.88682365417401</c:v>
                </c:pt>
                <c:pt idx="5463">
                  <c:v>798.03590273857105</c:v>
                </c:pt>
                <c:pt idx="5464">
                  <c:v>798.18478918075505</c:v>
                </c:pt>
                <c:pt idx="5465">
                  <c:v>798.33257031440701</c:v>
                </c:pt>
                <c:pt idx="5466">
                  <c:v>798.48349308967499</c:v>
                </c:pt>
                <c:pt idx="5467">
                  <c:v>798.63147282600403</c:v>
                </c:pt>
                <c:pt idx="5468">
                  <c:v>798.77894282341003</c:v>
                </c:pt>
                <c:pt idx="5469">
                  <c:v>798.93055868148804</c:v>
                </c:pt>
                <c:pt idx="5470">
                  <c:v>799.07950234413101</c:v>
                </c:pt>
                <c:pt idx="5471">
                  <c:v>799.22662782668999</c:v>
                </c:pt>
                <c:pt idx="5472">
                  <c:v>799.37350654602005</c:v>
                </c:pt>
                <c:pt idx="5473">
                  <c:v>799.53088998794499</c:v>
                </c:pt>
                <c:pt idx="5474">
                  <c:v>799.67986512184098</c:v>
                </c:pt>
                <c:pt idx="5475">
                  <c:v>799.83139824867203</c:v>
                </c:pt>
                <c:pt idx="5476">
                  <c:v>799.99346780776898</c:v>
                </c:pt>
                <c:pt idx="5477">
                  <c:v>800.14482927322297</c:v>
                </c:pt>
                <c:pt idx="5478">
                  <c:v>800.29471206665005</c:v>
                </c:pt>
                <c:pt idx="5479">
                  <c:v>800.44368600845303</c:v>
                </c:pt>
                <c:pt idx="5480">
                  <c:v>800.59122467041004</c:v>
                </c:pt>
                <c:pt idx="5481">
                  <c:v>800.74324989318802</c:v>
                </c:pt>
                <c:pt idx="5482">
                  <c:v>800.89139533042896</c:v>
                </c:pt>
                <c:pt idx="5483">
                  <c:v>801.04109978675797</c:v>
                </c:pt>
                <c:pt idx="5484">
                  <c:v>801.19110512733403</c:v>
                </c:pt>
                <c:pt idx="5485">
                  <c:v>801.34100556373596</c:v>
                </c:pt>
                <c:pt idx="5486">
                  <c:v>801.48997306823696</c:v>
                </c:pt>
                <c:pt idx="5487">
                  <c:v>801.64075827598504</c:v>
                </c:pt>
                <c:pt idx="5488">
                  <c:v>801.78976273536603</c:v>
                </c:pt>
                <c:pt idx="5489">
                  <c:v>801.93777608871403</c:v>
                </c:pt>
                <c:pt idx="5490">
                  <c:v>802.08569931983902</c:v>
                </c:pt>
                <c:pt idx="5491">
                  <c:v>802.23630142211903</c:v>
                </c:pt>
                <c:pt idx="5492">
                  <c:v>802.38660621642998</c:v>
                </c:pt>
                <c:pt idx="5493">
                  <c:v>802.53552627563397</c:v>
                </c:pt>
                <c:pt idx="5494">
                  <c:v>802.68011641502301</c:v>
                </c:pt>
                <c:pt idx="5495">
                  <c:v>802.83360171317997</c:v>
                </c:pt>
                <c:pt idx="5496">
                  <c:v>802.98242664337101</c:v>
                </c:pt>
                <c:pt idx="5497">
                  <c:v>803.131418704986</c:v>
                </c:pt>
                <c:pt idx="5498">
                  <c:v>803.28064060211102</c:v>
                </c:pt>
                <c:pt idx="5499">
                  <c:v>803.42707252502396</c:v>
                </c:pt>
                <c:pt idx="5500">
                  <c:v>803.59531331062306</c:v>
                </c:pt>
                <c:pt idx="5501">
                  <c:v>803.76187992095902</c:v>
                </c:pt>
                <c:pt idx="5502">
                  <c:v>803.909754753112</c:v>
                </c:pt>
                <c:pt idx="5503">
                  <c:v>804.05770611763</c:v>
                </c:pt>
                <c:pt idx="5504">
                  <c:v>804.20831894874505</c:v>
                </c:pt>
                <c:pt idx="5505">
                  <c:v>804.36461782455399</c:v>
                </c:pt>
                <c:pt idx="5506">
                  <c:v>804.51620531082096</c:v>
                </c:pt>
                <c:pt idx="5507">
                  <c:v>804.66851878166199</c:v>
                </c:pt>
                <c:pt idx="5508">
                  <c:v>804.81771707534699</c:v>
                </c:pt>
                <c:pt idx="5509">
                  <c:v>804.96670985221795</c:v>
                </c:pt>
                <c:pt idx="5510">
                  <c:v>805.12090325355496</c:v>
                </c:pt>
                <c:pt idx="5511">
                  <c:v>805.27349114417996</c:v>
                </c:pt>
                <c:pt idx="5512">
                  <c:v>805.42602062225296</c:v>
                </c:pt>
                <c:pt idx="5513">
                  <c:v>805.57404232025101</c:v>
                </c:pt>
                <c:pt idx="5514">
                  <c:v>805.73621511459305</c:v>
                </c:pt>
                <c:pt idx="5515">
                  <c:v>805.88452291488602</c:v>
                </c:pt>
                <c:pt idx="5516">
                  <c:v>806.03557896613995</c:v>
                </c:pt>
                <c:pt idx="5517">
                  <c:v>806.18385171890202</c:v>
                </c:pt>
                <c:pt idx="5518">
                  <c:v>806.33295536041203</c:v>
                </c:pt>
                <c:pt idx="5519">
                  <c:v>806.48373222350995</c:v>
                </c:pt>
                <c:pt idx="5520">
                  <c:v>806.63369274139404</c:v>
                </c:pt>
                <c:pt idx="5521">
                  <c:v>806.78470921516396</c:v>
                </c:pt>
                <c:pt idx="5522">
                  <c:v>806.93342995643604</c:v>
                </c:pt>
                <c:pt idx="5523">
                  <c:v>807.08225679397503</c:v>
                </c:pt>
                <c:pt idx="5524">
                  <c:v>807.23400020599297</c:v>
                </c:pt>
                <c:pt idx="5525">
                  <c:v>807.38637852668705</c:v>
                </c:pt>
                <c:pt idx="5526">
                  <c:v>807.53625082969597</c:v>
                </c:pt>
                <c:pt idx="5527">
                  <c:v>807.68618488311699</c:v>
                </c:pt>
                <c:pt idx="5528">
                  <c:v>807.84092664718605</c:v>
                </c:pt>
                <c:pt idx="5529">
                  <c:v>807.99346280097905</c:v>
                </c:pt>
                <c:pt idx="5530">
                  <c:v>808.148643493652</c:v>
                </c:pt>
                <c:pt idx="5531">
                  <c:v>808.29898977279595</c:v>
                </c:pt>
                <c:pt idx="5532">
                  <c:v>808.45381855964604</c:v>
                </c:pt>
                <c:pt idx="5533">
                  <c:v>808.61028790473904</c:v>
                </c:pt>
                <c:pt idx="5534">
                  <c:v>808.76512765884399</c:v>
                </c:pt>
                <c:pt idx="5535">
                  <c:v>808.91714668273903</c:v>
                </c:pt>
                <c:pt idx="5536">
                  <c:v>809.06819701194695</c:v>
                </c:pt>
                <c:pt idx="5537">
                  <c:v>809.22091555595398</c:v>
                </c:pt>
                <c:pt idx="5538">
                  <c:v>809.37285161018303</c:v>
                </c:pt>
                <c:pt idx="5539">
                  <c:v>809.52411651611305</c:v>
                </c:pt>
                <c:pt idx="5540">
                  <c:v>809.67440986633301</c:v>
                </c:pt>
                <c:pt idx="5541">
                  <c:v>809.82801461219697</c:v>
                </c:pt>
                <c:pt idx="5542">
                  <c:v>809.978278398513</c:v>
                </c:pt>
                <c:pt idx="5543">
                  <c:v>810.12572312354996</c:v>
                </c:pt>
                <c:pt idx="5544">
                  <c:v>810.27698087692204</c:v>
                </c:pt>
                <c:pt idx="5545">
                  <c:v>810.42777824401799</c:v>
                </c:pt>
                <c:pt idx="5546">
                  <c:v>810.58041930198601</c:v>
                </c:pt>
                <c:pt idx="5547">
                  <c:v>810.73570322990395</c:v>
                </c:pt>
                <c:pt idx="5548">
                  <c:v>810.88735675811699</c:v>
                </c:pt>
                <c:pt idx="5549">
                  <c:v>811.03790521621704</c:v>
                </c:pt>
                <c:pt idx="5550">
                  <c:v>811.18882679939202</c:v>
                </c:pt>
                <c:pt idx="5551">
                  <c:v>811.34048342704705</c:v>
                </c:pt>
                <c:pt idx="5552">
                  <c:v>811.48991203308105</c:v>
                </c:pt>
                <c:pt idx="5553">
                  <c:v>811.63909530639603</c:v>
                </c:pt>
                <c:pt idx="5554">
                  <c:v>811.78815603256203</c:v>
                </c:pt>
                <c:pt idx="5555">
                  <c:v>811.93767809867802</c:v>
                </c:pt>
                <c:pt idx="5556">
                  <c:v>812.08875989913895</c:v>
                </c:pt>
                <c:pt idx="5557">
                  <c:v>812.23742771148602</c:v>
                </c:pt>
                <c:pt idx="5558">
                  <c:v>812.38650751113801</c:v>
                </c:pt>
                <c:pt idx="5559">
                  <c:v>812.53492951393105</c:v>
                </c:pt>
                <c:pt idx="5560">
                  <c:v>812.67974424362103</c:v>
                </c:pt>
                <c:pt idx="5561">
                  <c:v>812.83093810081402</c:v>
                </c:pt>
                <c:pt idx="5562">
                  <c:v>812.98066735267605</c:v>
                </c:pt>
                <c:pt idx="5563">
                  <c:v>813.13248538970902</c:v>
                </c:pt>
                <c:pt idx="5564">
                  <c:v>813.28199434280396</c:v>
                </c:pt>
                <c:pt idx="5565">
                  <c:v>813.43616890907197</c:v>
                </c:pt>
                <c:pt idx="5566">
                  <c:v>813.58771610259998</c:v>
                </c:pt>
                <c:pt idx="5567">
                  <c:v>813.73682832717896</c:v>
                </c:pt>
                <c:pt idx="5568">
                  <c:v>813.88485622405994</c:v>
                </c:pt>
                <c:pt idx="5569">
                  <c:v>814.03519630432095</c:v>
                </c:pt>
                <c:pt idx="5570">
                  <c:v>814.18384647369305</c:v>
                </c:pt>
                <c:pt idx="5571">
                  <c:v>814.33510851860001</c:v>
                </c:pt>
                <c:pt idx="5572">
                  <c:v>814.48747324943497</c:v>
                </c:pt>
                <c:pt idx="5573">
                  <c:v>814.63784074783302</c:v>
                </c:pt>
                <c:pt idx="5574">
                  <c:v>814.78837680816605</c:v>
                </c:pt>
                <c:pt idx="5575">
                  <c:v>814.93973231315601</c:v>
                </c:pt>
                <c:pt idx="5576">
                  <c:v>815.08973550796497</c:v>
                </c:pt>
                <c:pt idx="5577">
                  <c:v>815.24332141876198</c:v>
                </c:pt>
                <c:pt idx="5578">
                  <c:v>815.39206051826397</c:v>
                </c:pt>
                <c:pt idx="5579">
                  <c:v>815.54405307769696</c:v>
                </c:pt>
                <c:pt idx="5580">
                  <c:v>815.69231700897205</c:v>
                </c:pt>
                <c:pt idx="5581">
                  <c:v>815.84394073486305</c:v>
                </c:pt>
                <c:pt idx="5582">
                  <c:v>815.99713039398102</c:v>
                </c:pt>
                <c:pt idx="5583">
                  <c:v>816.14449000358502</c:v>
                </c:pt>
                <c:pt idx="5584">
                  <c:v>816.29270696640003</c:v>
                </c:pt>
                <c:pt idx="5585">
                  <c:v>816.44176840782097</c:v>
                </c:pt>
                <c:pt idx="5586">
                  <c:v>816.59232401847805</c:v>
                </c:pt>
                <c:pt idx="5587">
                  <c:v>816.74358415603604</c:v>
                </c:pt>
                <c:pt idx="5588">
                  <c:v>816.89142537117004</c:v>
                </c:pt>
                <c:pt idx="5589">
                  <c:v>817.04219865798905</c:v>
                </c:pt>
                <c:pt idx="5590">
                  <c:v>817.19200754165604</c:v>
                </c:pt>
                <c:pt idx="5591">
                  <c:v>817.34102034568696</c:v>
                </c:pt>
                <c:pt idx="5592">
                  <c:v>817.49496841430596</c:v>
                </c:pt>
                <c:pt idx="5593">
                  <c:v>817.64461874961796</c:v>
                </c:pt>
                <c:pt idx="5594">
                  <c:v>817.79648065567005</c:v>
                </c:pt>
                <c:pt idx="5595">
                  <c:v>817.95066380500703</c:v>
                </c:pt>
                <c:pt idx="5596">
                  <c:v>818.10526371002197</c:v>
                </c:pt>
                <c:pt idx="5597">
                  <c:v>818.25530052185002</c:v>
                </c:pt>
                <c:pt idx="5598">
                  <c:v>818.40454626083294</c:v>
                </c:pt>
                <c:pt idx="5599">
                  <c:v>818.55128383636395</c:v>
                </c:pt>
                <c:pt idx="5600">
                  <c:v>818.69475293159405</c:v>
                </c:pt>
                <c:pt idx="5601">
                  <c:v>818.84251904487598</c:v>
                </c:pt>
                <c:pt idx="5602">
                  <c:v>818.98761677742004</c:v>
                </c:pt>
                <c:pt idx="5603">
                  <c:v>819.13347101211502</c:v>
                </c:pt>
                <c:pt idx="5604">
                  <c:v>819.28037762641895</c:v>
                </c:pt>
                <c:pt idx="5605">
                  <c:v>819.42796874046303</c:v>
                </c:pt>
                <c:pt idx="5606">
                  <c:v>819.572442293167</c:v>
                </c:pt>
                <c:pt idx="5607">
                  <c:v>819.73223090171803</c:v>
                </c:pt>
                <c:pt idx="5608">
                  <c:v>819.87968897819496</c:v>
                </c:pt>
                <c:pt idx="5609">
                  <c:v>820.028825521469</c:v>
                </c:pt>
                <c:pt idx="5610">
                  <c:v>820.17316436767499</c:v>
                </c:pt>
                <c:pt idx="5611">
                  <c:v>820.320723295211</c:v>
                </c:pt>
                <c:pt idx="5612">
                  <c:v>820.46893405914295</c:v>
                </c:pt>
                <c:pt idx="5613">
                  <c:v>820.62068176269497</c:v>
                </c:pt>
                <c:pt idx="5614">
                  <c:v>820.770743131637</c:v>
                </c:pt>
                <c:pt idx="5615">
                  <c:v>820.92220234870899</c:v>
                </c:pt>
                <c:pt idx="5616">
                  <c:v>821.07374668121304</c:v>
                </c:pt>
                <c:pt idx="5617">
                  <c:v>821.226599693298</c:v>
                </c:pt>
                <c:pt idx="5618">
                  <c:v>821.37450504302899</c:v>
                </c:pt>
                <c:pt idx="5619">
                  <c:v>821.52720928192105</c:v>
                </c:pt>
                <c:pt idx="5620">
                  <c:v>821.68046593665997</c:v>
                </c:pt>
                <c:pt idx="5621">
                  <c:v>821.83390951156605</c:v>
                </c:pt>
                <c:pt idx="5622">
                  <c:v>821.98544192314102</c:v>
                </c:pt>
                <c:pt idx="5623">
                  <c:v>822.14054560661305</c:v>
                </c:pt>
                <c:pt idx="5624">
                  <c:v>822.29008698463394</c:v>
                </c:pt>
                <c:pt idx="5625">
                  <c:v>822.44154191017105</c:v>
                </c:pt>
                <c:pt idx="5626">
                  <c:v>822.593251705169</c:v>
                </c:pt>
                <c:pt idx="5627">
                  <c:v>822.74669647216797</c:v>
                </c:pt>
                <c:pt idx="5628">
                  <c:v>822.90061616897503</c:v>
                </c:pt>
                <c:pt idx="5629">
                  <c:v>823.05496382713295</c:v>
                </c:pt>
                <c:pt idx="5630">
                  <c:v>823.20668911933899</c:v>
                </c:pt>
                <c:pt idx="5631">
                  <c:v>823.35859966277997</c:v>
                </c:pt>
                <c:pt idx="5632">
                  <c:v>823.51434564590397</c:v>
                </c:pt>
                <c:pt idx="5633">
                  <c:v>823.66763734817505</c:v>
                </c:pt>
                <c:pt idx="5634">
                  <c:v>823.82227969169605</c:v>
                </c:pt>
                <c:pt idx="5635">
                  <c:v>823.97410821914605</c:v>
                </c:pt>
                <c:pt idx="5636">
                  <c:v>824.13287305831898</c:v>
                </c:pt>
                <c:pt idx="5637">
                  <c:v>824.281673192977</c:v>
                </c:pt>
                <c:pt idx="5638">
                  <c:v>824.43148899078301</c:v>
                </c:pt>
                <c:pt idx="5639">
                  <c:v>824.58023929595902</c:v>
                </c:pt>
                <c:pt idx="5640">
                  <c:v>824.74195885658196</c:v>
                </c:pt>
                <c:pt idx="5641">
                  <c:v>824.88719582557599</c:v>
                </c:pt>
                <c:pt idx="5642">
                  <c:v>825.03317975997902</c:v>
                </c:pt>
                <c:pt idx="5643">
                  <c:v>825.17864847183205</c:v>
                </c:pt>
                <c:pt idx="5644">
                  <c:v>825.32633924484196</c:v>
                </c:pt>
                <c:pt idx="5645">
                  <c:v>825.47083640098504</c:v>
                </c:pt>
                <c:pt idx="5646">
                  <c:v>825.61627054214398</c:v>
                </c:pt>
                <c:pt idx="5647">
                  <c:v>825.76163268089294</c:v>
                </c:pt>
                <c:pt idx="5648">
                  <c:v>825.91195058822598</c:v>
                </c:pt>
                <c:pt idx="5649">
                  <c:v>826.06063175201405</c:v>
                </c:pt>
                <c:pt idx="5650">
                  <c:v>826.20634031295697</c:v>
                </c:pt>
                <c:pt idx="5651">
                  <c:v>826.35547256469704</c:v>
                </c:pt>
                <c:pt idx="5652">
                  <c:v>826.50194644927899</c:v>
                </c:pt>
                <c:pt idx="5653">
                  <c:v>826.64726781845002</c:v>
                </c:pt>
                <c:pt idx="5654">
                  <c:v>826.79277992248501</c:v>
                </c:pt>
                <c:pt idx="5655">
                  <c:v>826.93988347053505</c:v>
                </c:pt>
                <c:pt idx="5656">
                  <c:v>827.08703184127796</c:v>
                </c:pt>
                <c:pt idx="5657">
                  <c:v>827.23310899734497</c:v>
                </c:pt>
                <c:pt idx="5658">
                  <c:v>827.38025951385498</c:v>
                </c:pt>
                <c:pt idx="5659">
                  <c:v>827.52705097198395</c:v>
                </c:pt>
                <c:pt idx="5660">
                  <c:v>827.67083144187905</c:v>
                </c:pt>
                <c:pt idx="5661">
                  <c:v>827.81795120239201</c:v>
                </c:pt>
                <c:pt idx="5662">
                  <c:v>827.96176981925896</c:v>
                </c:pt>
                <c:pt idx="5663">
                  <c:v>828.10640358924798</c:v>
                </c:pt>
                <c:pt idx="5664">
                  <c:v>828.25078630447297</c:v>
                </c:pt>
                <c:pt idx="5665">
                  <c:v>828.39678835868801</c:v>
                </c:pt>
                <c:pt idx="5666">
                  <c:v>828.54423093795697</c:v>
                </c:pt>
                <c:pt idx="5667">
                  <c:v>828.68840646743695</c:v>
                </c:pt>
                <c:pt idx="5668">
                  <c:v>828.83674216270401</c:v>
                </c:pt>
                <c:pt idx="5669">
                  <c:v>828.982744932174</c:v>
                </c:pt>
                <c:pt idx="5670">
                  <c:v>829.12834239005997</c:v>
                </c:pt>
                <c:pt idx="5671">
                  <c:v>829.274833917617</c:v>
                </c:pt>
                <c:pt idx="5672">
                  <c:v>829.42112803459099</c:v>
                </c:pt>
                <c:pt idx="5673">
                  <c:v>829.567214012146</c:v>
                </c:pt>
                <c:pt idx="5674">
                  <c:v>829.73592853546097</c:v>
                </c:pt>
                <c:pt idx="5675">
                  <c:v>829.88092422485295</c:v>
                </c:pt>
                <c:pt idx="5676">
                  <c:v>830.02608585357598</c:v>
                </c:pt>
                <c:pt idx="5677">
                  <c:v>830.17355537414505</c:v>
                </c:pt>
                <c:pt idx="5678">
                  <c:v>830.31746006011895</c:v>
                </c:pt>
                <c:pt idx="5679">
                  <c:v>830.462177515029</c:v>
                </c:pt>
                <c:pt idx="5680">
                  <c:v>830.60834121704102</c:v>
                </c:pt>
                <c:pt idx="5681">
                  <c:v>830.75459432601895</c:v>
                </c:pt>
                <c:pt idx="5682">
                  <c:v>830.89794611930802</c:v>
                </c:pt>
                <c:pt idx="5683">
                  <c:v>831.04676413536004</c:v>
                </c:pt>
                <c:pt idx="5684">
                  <c:v>831.192146539688</c:v>
                </c:pt>
                <c:pt idx="5685">
                  <c:v>831.33833360671997</c:v>
                </c:pt>
                <c:pt idx="5686">
                  <c:v>831.48741769790604</c:v>
                </c:pt>
                <c:pt idx="5687">
                  <c:v>831.63476753234795</c:v>
                </c:pt>
                <c:pt idx="5688">
                  <c:v>831.78298139572098</c:v>
                </c:pt>
                <c:pt idx="5689">
                  <c:v>831.92708754539399</c:v>
                </c:pt>
                <c:pt idx="5690">
                  <c:v>832.07239794731095</c:v>
                </c:pt>
                <c:pt idx="5691">
                  <c:v>832.21841621398903</c:v>
                </c:pt>
                <c:pt idx="5692">
                  <c:v>832.36157059669495</c:v>
                </c:pt>
                <c:pt idx="5693">
                  <c:v>832.50948214530899</c:v>
                </c:pt>
                <c:pt idx="5694">
                  <c:v>832.65732192993096</c:v>
                </c:pt>
                <c:pt idx="5695">
                  <c:v>832.80179738998402</c:v>
                </c:pt>
                <c:pt idx="5696">
                  <c:v>832.94638299942005</c:v>
                </c:pt>
                <c:pt idx="5697">
                  <c:v>833.09131026268005</c:v>
                </c:pt>
                <c:pt idx="5698">
                  <c:v>833.23419880867004</c:v>
                </c:pt>
                <c:pt idx="5699">
                  <c:v>833.37878274917603</c:v>
                </c:pt>
                <c:pt idx="5700">
                  <c:v>833.52435255050602</c:v>
                </c:pt>
                <c:pt idx="5701">
                  <c:v>833.66839385032597</c:v>
                </c:pt>
                <c:pt idx="5702">
                  <c:v>833.81492924690201</c:v>
                </c:pt>
                <c:pt idx="5703">
                  <c:v>833.96416592597905</c:v>
                </c:pt>
                <c:pt idx="5704">
                  <c:v>834.10811281204201</c:v>
                </c:pt>
                <c:pt idx="5705">
                  <c:v>834.25211381912197</c:v>
                </c:pt>
                <c:pt idx="5706">
                  <c:v>834.39503049850396</c:v>
                </c:pt>
                <c:pt idx="5707">
                  <c:v>834.54219460487298</c:v>
                </c:pt>
                <c:pt idx="5708">
                  <c:v>834.68427062034596</c:v>
                </c:pt>
                <c:pt idx="5709">
                  <c:v>834.83266425132695</c:v>
                </c:pt>
                <c:pt idx="5710">
                  <c:v>834.97933936119</c:v>
                </c:pt>
                <c:pt idx="5711">
                  <c:v>835.12573504447903</c:v>
                </c:pt>
                <c:pt idx="5712">
                  <c:v>835.26946020126297</c:v>
                </c:pt>
                <c:pt idx="5713">
                  <c:v>835.41431927680901</c:v>
                </c:pt>
                <c:pt idx="5714">
                  <c:v>835.56095099449101</c:v>
                </c:pt>
                <c:pt idx="5715">
                  <c:v>835.731542110443</c:v>
                </c:pt>
                <c:pt idx="5716">
                  <c:v>835.87636232376099</c:v>
                </c:pt>
                <c:pt idx="5717">
                  <c:v>836.02189683914105</c:v>
                </c:pt>
                <c:pt idx="5718">
                  <c:v>836.17044091224602</c:v>
                </c:pt>
                <c:pt idx="5719">
                  <c:v>836.31493425369194</c:v>
                </c:pt>
                <c:pt idx="5720">
                  <c:v>836.45986700057904</c:v>
                </c:pt>
                <c:pt idx="5721">
                  <c:v>836.60648727416901</c:v>
                </c:pt>
                <c:pt idx="5722">
                  <c:v>836.75335264205899</c:v>
                </c:pt>
                <c:pt idx="5723">
                  <c:v>836.90970110893204</c:v>
                </c:pt>
                <c:pt idx="5724">
                  <c:v>837.05600929260197</c:v>
                </c:pt>
                <c:pt idx="5725">
                  <c:v>837.20123267173699</c:v>
                </c:pt>
                <c:pt idx="5726">
                  <c:v>837.34630227088905</c:v>
                </c:pt>
                <c:pt idx="5727">
                  <c:v>837.48963236808697</c:v>
                </c:pt>
                <c:pt idx="5728">
                  <c:v>837.63453960418701</c:v>
                </c:pt>
                <c:pt idx="5729">
                  <c:v>837.77836465835503</c:v>
                </c:pt>
                <c:pt idx="5730">
                  <c:v>837.92175078391995</c:v>
                </c:pt>
                <c:pt idx="5731">
                  <c:v>838.06822109222401</c:v>
                </c:pt>
                <c:pt idx="5732">
                  <c:v>838.21449875831604</c:v>
                </c:pt>
                <c:pt idx="5733">
                  <c:v>838.35874152183499</c:v>
                </c:pt>
                <c:pt idx="5734">
                  <c:v>838.50637459754898</c:v>
                </c:pt>
                <c:pt idx="5735">
                  <c:v>838.65109133720398</c:v>
                </c:pt>
                <c:pt idx="5736">
                  <c:v>838.81383466720501</c:v>
                </c:pt>
                <c:pt idx="5737">
                  <c:v>838.96714067459095</c:v>
                </c:pt>
                <c:pt idx="5738">
                  <c:v>839.12147831916798</c:v>
                </c:pt>
                <c:pt idx="5739">
                  <c:v>839.27354240417401</c:v>
                </c:pt>
                <c:pt idx="5740">
                  <c:v>839.42840790748596</c:v>
                </c:pt>
                <c:pt idx="5741">
                  <c:v>839.57656383514404</c:v>
                </c:pt>
                <c:pt idx="5742">
                  <c:v>839.73642587661698</c:v>
                </c:pt>
                <c:pt idx="5743">
                  <c:v>839.88616180419899</c:v>
                </c:pt>
                <c:pt idx="5744">
                  <c:v>840.04332518577496</c:v>
                </c:pt>
                <c:pt idx="5745">
                  <c:v>840.19969224929798</c:v>
                </c:pt>
                <c:pt idx="5746">
                  <c:v>840.35116863250698</c:v>
                </c:pt>
                <c:pt idx="5747">
                  <c:v>840.50496530532803</c:v>
                </c:pt>
                <c:pt idx="5748">
                  <c:v>840.65944528579701</c:v>
                </c:pt>
                <c:pt idx="5749">
                  <c:v>840.81265306472699</c:v>
                </c:pt>
                <c:pt idx="5750">
                  <c:v>840.97035408019997</c:v>
                </c:pt>
                <c:pt idx="5751">
                  <c:v>841.11747050285305</c:v>
                </c:pt>
                <c:pt idx="5752">
                  <c:v>841.264597892761</c:v>
                </c:pt>
                <c:pt idx="5753">
                  <c:v>841.41420626640297</c:v>
                </c:pt>
                <c:pt idx="5754">
                  <c:v>841.55905342102005</c:v>
                </c:pt>
                <c:pt idx="5755">
                  <c:v>841.73544049263</c:v>
                </c:pt>
                <c:pt idx="5756">
                  <c:v>841.88857197761502</c:v>
                </c:pt>
                <c:pt idx="5757">
                  <c:v>842.03661251068104</c:v>
                </c:pt>
                <c:pt idx="5758">
                  <c:v>842.18398284912098</c:v>
                </c:pt>
                <c:pt idx="5759">
                  <c:v>842.33270549774102</c:v>
                </c:pt>
                <c:pt idx="5760">
                  <c:v>842.48231196403503</c:v>
                </c:pt>
                <c:pt idx="5761">
                  <c:v>842.62810277938797</c:v>
                </c:pt>
                <c:pt idx="5762">
                  <c:v>842.77286911010697</c:v>
                </c:pt>
                <c:pt idx="5763">
                  <c:v>842.91842484474103</c:v>
                </c:pt>
                <c:pt idx="5764">
                  <c:v>843.06473946571305</c:v>
                </c:pt>
                <c:pt idx="5765">
                  <c:v>843.20872640609696</c:v>
                </c:pt>
                <c:pt idx="5766">
                  <c:v>843.35657596588101</c:v>
                </c:pt>
                <c:pt idx="5767">
                  <c:v>843.50303220748901</c:v>
                </c:pt>
                <c:pt idx="5768">
                  <c:v>843.647418260574</c:v>
                </c:pt>
                <c:pt idx="5769">
                  <c:v>843.79317188262905</c:v>
                </c:pt>
                <c:pt idx="5770">
                  <c:v>843.93788790702797</c:v>
                </c:pt>
                <c:pt idx="5771">
                  <c:v>844.08203768730095</c:v>
                </c:pt>
                <c:pt idx="5772">
                  <c:v>844.22832250595002</c:v>
                </c:pt>
                <c:pt idx="5773">
                  <c:v>844.37810707092206</c:v>
                </c:pt>
                <c:pt idx="5774">
                  <c:v>844.52718567848206</c:v>
                </c:pt>
                <c:pt idx="5775">
                  <c:v>844.67106223106305</c:v>
                </c:pt>
                <c:pt idx="5776">
                  <c:v>844.82004761695805</c:v>
                </c:pt>
                <c:pt idx="5777">
                  <c:v>844.97317934036198</c:v>
                </c:pt>
                <c:pt idx="5778">
                  <c:v>845.12174773216202</c:v>
                </c:pt>
                <c:pt idx="5779">
                  <c:v>845.26931953430096</c:v>
                </c:pt>
                <c:pt idx="5780">
                  <c:v>845.41679286956696</c:v>
                </c:pt>
                <c:pt idx="5781">
                  <c:v>845.56553864478997</c:v>
                </c:pt>
                <c:pt idx="5782">
                  <c:v>845.73033547401405</c:v>
                </c:pt>
                <c:pt idx="5783">
                  <c:v>845.87509441375698</c:v>
                </c:pt>
                <c:pt idx="5784">
                  <c:v>846.02470922470002</c:v>
                </c:pt>
                <c:pt idx="5785">
                  <c:v>846.17045283317498</c:v>
                </c:pt>
                <c:pt idx="5786">
                  <c:v>846.31797409057594</c:v>
                </c:pt>
                <c:pt idx="5787">
                  <c:v>846.46396327018704</c:v>
                </c:pt>
                <c:pt idx="5788">
                  <c:v>846.60720181465103</c:v>
                </c:pt>
                <c:pt idx="5789">
                  <c:v>846.75343537330605</c:v>
                </c:pt>
                <c:pt idx="5790">
                  <c:v>846.904217004776</c:v>
                </c:pt>
                <c:pt idx="5791">
                  <c:v>847.05486154556195</c:v>
                </c:pt>
                <c:pt idx="5792">
                  <c:v>847.20149517059303</c:v>
                </c:pt>
                <c:pt idx="5793">
                  <c:v>847.34782314300503</c:v>
                </c:pt>
                <c:pt idx="5794">
                  <c:v>847.49341082572903</c:v>
                </c:pt>
                <c:pt idx="5795">
                  <c:v>847.636204719543</c:v>
                </c:pt>
                <c:pt idx="5796">
                  <c:v>847.78105330467201</c:v>
                </c:pt>
                <c:pt idx="5797">
                  <c:v>847.92705082893303</c:v>
                </c:pt>
                <c:pt idx="5798">
                  <c:v>848.07526445388703</c:v>
                </c:pt>
                <c:pt idx="5799">
                  <c:v>848.21998167037896</c:v>
                </c:pt>
                <c:pt idx="5800">
                  <c:v>848.36367869377102</c:v>
                </c:pt>
                <c:pt idx="5801">
                  <c:v>848.51066541671696</c:v>
                </c:pt>
                <c:pt idx="5802">
                  <c:v>848.65660572052002</c:v>
                </c:pt>
                <c:pt idx="5803">
                  <c:v>848.80079340934697</c:v>
                </c:pt>
                <c:pt idx="5804">
                  <c:v>848.94794082641602</c:v>
                </c:pt>
                <c:pt idx="5805">
                  <c:v>849.09673237800598</c:v>
                </c:pt>
                <c:pt idx="5806">
                  <c:v>849.24518704414299</c:v>
                </c:pt>
                <c:pt idx="5807">
                  <c:v>849.38800573348999</c:v>
                </c:pt>
                <c:pt idx="5808">
                  <c:v>849.53343677520695</c:v>
                </c:pt>
                <c:pt idx="5809">
                  <c:v>849.67781591415405</c:v>
                </c:pt>
                <c:pt idx="5810">
                  <c:v>849.82376694679203</c:v>
                </c:pt>
                <c:pt idx="5811">
                  <c:v>849.97132325172402</c:v>
                </c:pt>
                <c:pt idx="5812">
                  <c:v>850.12401175498906</c:v>
                </c:pt>
                <c:pt idx="5813">
                  <c:v>850.27140188217095</c:v>
                </c:pt>
                <c:pt idx="5814">
                  <c:v>850.418434619903</c:v>
                </c:pt>
                <c:pt idx="5815">
                  <c:v>850.56435775756802</c:v>
                </c:pt>
                <c:pt idx="5816">
                  <c:v>850.73484969139099</c:v>
                </c:pt>
                <c:pt idx="5817">
                  <c:v>850.88326883315995</c:v>
                </c:pt>
                <c:pt idx="5818">
                  <c:v>851.03448390960602</c:v>
                </c:pt>
                <c:pt idx="5819">
                  <c:v>851.17871999740601</c:v>
                </c:pt>
                <c:pt idx="5820">
                  <c:v>851.32553505897499</c:v>
                </c:pt>
                <c:pt idx="5821">
                  <c:v>851.47392582893303</c:v>
                </c:pt>
                <c:pt idx="5822">
                  <c:v>851.61862277984596</c:v>
                </c:pt>
                <c:pt idx="5823">
                  <c:v>851.765320301055</c:v>
                </c:pt>
                <c:pt idx="5824">
                  <c:v>851.91202545166004</c:v>
                </c:pt>
                <c:pt idx="5825">
                  <c:v>852.06152367591801</c:v>
                </c:pt>
                <c:pt idx="5826">
                  <c:v>852.210141181945</c:v>
                </c:pt>
                <c:pt idx="5827">
                  <c:v>852.35816740989605</c:v>
                </c:pt>
                <c:pt idx="5828">
                  <c:v>852.50608301162697</c:v>
                </c:pt>
                <c:pt idx="5829">
                  <c:v>852.65343451499905</c:v>
                </c:pt>
                <c:pt idx="5830">
                  <c:v>852.80213618278503</c:v>
                </c:pt>
                <c:pt idx="5831">
                  <c:v>852.95136666297901</c:v>
                </c:pt>
                <c:pt idx="5832">
                  <c:v>853.10044693946804</c:v>
                </c:pt>
                <c:pt idx="5833">
                  <c:v>853.24767541885296</c:v>
                </c:pt>
                <c:pt idx="5834">
                  <c:v>853.39434337615899</c:v>
                </c:pt>
                <c:pt idx="5835">
                  <c:v>853.54468941688503</c:v>
                </c:pt>
                <c:pt idx="5836">
                  <c:v>853.69018769264198</c:v>
                </c:pt>
                <c:pt idx="5837">
                  <c:v>853.83752894401505</c:v>
                </c:pt>
                <c:pt idx="5838">
                  <c:v>853.98672533035199</c:v>
                </c:pt>
                <c:pt idx="5839">
                  <c:v>854.132739543914</c:v>
                </c:pt>
                <c:pt idx="5840">
                  <c:v>854.28132390975895</c:v>
                </c:pt>
                <c:pt idx="5841">
                  <c:v>854.42892670631397</c:v>
                </c:pt>
                <c:pt idx="5842">
                  <c:v>854.57431077957096</c:v>
                </c:pt>
                <c:pt idx="5843">
                  <c:v>854.73522734641995</c:v>
                </c:pt>
                <c:pt idx="5844">
                  <c:v>854.88399124145496</c:v>
                </c:pt>
                <c:pt idx="5845">
                  <c:v>855.02925753593399</c:v>
                </c:pt>
                <c:pt idx="5846">
                  <c:v>855.17540645599297</c:v>
                </c:pt>
                <c:pt idx="5847">
                  <c:v>855.31990528106599</c:v>
                </c:pt>
                <c:pt idx="5848">
                  <c:v>855.46409392356804</c:v>
                </c:pt>
                <c:pt idx="5849">
                  <c:v>855.60911679267804</c:v>
                </c:pt>
                <c:pt idx="5850">
                  <c:v>855.75431060791004</c:v>
                </c:pt>
                <c:pt idx="5851">
                  <c:v>855.89975118637005</c:v>
                </c:pt>
                <c:pt idx="5852">
                  <c:v>856.04716730117798</c:v>
                </c:pt>
                <c:pt idx="5853">
                  <c:v>856.19261169433503</c:v>
                </c:pt>
                <c:pt idx="5854">
                  <c:v>856.33972406387295</c:v>
                </c:pt>
                <c:pt idx="5855">
                  <c:v>856.48521876335099</c:v>
                </c:pt>
                <c:pt idx="5856">
                  <c:v>856.62963938713006</c:v>
                </c:pt>
                <c:pt idx="5857">
                  <c:v>856.77532339096001</c:v>
                </c:pt>
                <c:pt idx="5858">
                  <c:v>856.92193365097</c:v>
                </c:pt>
                <c:pt idx="5859">
                  <c:v>857.06859588623001</c:v>
                </c:pt>
                <c:pt idx="5860">
                  <c:v>857.21504163741997</c:v>
                </c:pt>
                <c:pt idx="5861">
                  <c:v>857.36306142806995</c:v>
                </c:pt>
                <c:pt idx="5862">
                  <c:v>857.511309385299</c:v>
                </c:pt>
                <c:pt idx="5863">
                  <c:v>857.66104626655499</c:v>
                </c:pt>
                <c:pt idx="5864">
                  <c:v>857.80741906165997</c:v>
                </c:pt>
                <c:pt idx="5865">
                  <c:v>857.954447031021</c:v>
                </c:pt>
                <c:pt idx="5866">
                  <c:v>858.100820064544</c:v>
                </c:pt>
                <c:pt idx="5867">
                  <c:v>858.24546003341595</c:v>
                </c:pt>
                <c:pt idx="5868">
                  <c:v>858.39306712150506</c:v>
                </c:pt>
                <c:pt idx="5869">
                  <c:v>858.53854942321698</c:v>
                </c:pt>
                <c:pt idx="5870">
                  <c:v>858.68211174011196</c:v>
                </c:pt>
                <c:pt idx="5871">
                  <c:v>858.82753181457497</c:v>
                </c:pt>
                <c:pt idx="5872">
                  <c:v>858.976825952529</c:v>
                </c:pt>
                <c:pt idx="5873">
                  <c:v>859.12160539626996</c:v>
                </c:pt>
                <c:pt idx="5874">
                  <c:v>859.26667070388703</c:v>
                </c:pt>
                <c:pt idx="5875">
                  <c:v>859.41232109069801</c:v>
                </c:pt>
                <c:pt idx="5876">
                  <c:v>859.55656886100701</c:v>
                </c:pt>
                <c:pt idx="5877">
                  <c:v>859.70201969146694</c:v>
                </c:pt>
                <c:pt idx="5878">
                  <c:v>859.84837126731804</c:v>
                </c:pt>
                <c:pt idx="5879">
                  <c:v>859.99700164794899</c:v>
                </c:pt>
                <c:pt idx="5880">
                  <c:v>860.14338994026105</c:v>
                </c:pt>
                <c:pt idx="5881">
                  <c:v>860.28876972198395</c:v>
                </c:pt>
                <c:pt idx="5882">
                  <c:v>860.43418502807594</c:v>
                </c:pt>
                <c:pt idx="5883">
                  <c:v>860.579811573028</c:v>
                </c:pt>
                <c:pt idx="5884">
                  <c:v>860.73437023162796</c:v>
                </c:pt>
                <c:pt idx="5885">
                  <c:v>860.87829756736699</c:v>
                </c:pt>
                <c:pt idx="5886">
                  <c:v>861.02332329750004</c:v>
                </c:pt>
                <c:pt idx="5887">
                  <c:v>861.16978359222401</c:v>
                </c:pt>
                <c:pt idx="5888">
                  <c:v>861.31818819045998</c:v>
                </c:pt>
                <c:pt idx="5889">
                  <c:v>861.46212983131397</c:v>
                </c:pt>
                <c:pt idx="5890">
                  <c:v>861.60812067985501</c:v>
                </c:pt>
                <c:pt idx="5891">
                  <c:v>861.755038022995</c:v>
                </c:pt>
                <c:pt idx="5892">
                  <c:v>861.901710510253</c:v>
                </c:pt>
                <c:pt idx="5893">
                  <c:v>862.04714083671502</c:v>
                </c:pt>
                <c:pt idx="5894">
                  <c:v>862.19468808174099</c:v>
                </c:pt>
                <c:pt idx="5895">
                  <c:v>862.34734153747502</c:v>
                </c:pt>
                <c:pt idx="5896">
                  <c:v>862.49711585044804</c:v>
                </c:pt>
                <c:pt idx="5897">
                  <c:v>862.64378023147503</c:v>
                </c:pt>
                <c:pt idx="5898">
                  <c:v>862.791578292846</c:v>
                </c:pt>
                <c:pt idx="5899">
                  <c:v>862.93732666969299</c:v>
                </c:pt>
                <c:pt idx="5900">
                  <c:v>863.08388686180103</c:v>
                </c:pt>
                <c:pt idx="5901">
                  <c:v>863.22905445098797</c:v>
                </c:pt>
                <c:pt idx="5902">
                  <c:v>863.37568759918202</c:v>
                </c:pt>
                <c:pt idx="5903">
                  <c:v>863.52289199829102</c:v>
                </c:pt>
                <c:pt idx="5904">
                  <c:v>863.66823840141296</c:v>
                </c:pt>
                <c:pt idx="5905">
                  <c:v>863.81270384788502</c:v>
                </c:pt>
                <c:pt idx="5906">
                  <c:v>863.95909237861599</c:v>
                </c:pt>
                <c:pt idx="5907">
                  <c:v>864.10488820075898</c:v>
                </c:pt>
                <c:pt idx="5908">
                  <c:v>864.25224447250298</c:v>
                </c:pt>
                <c:pt idx="5909">
                  <c:v>864.40009427070595</c:v>
                </c:pt>
                <c:pt idx="5910">
                  <c:v>864.54416537284806</c:v>
                </c:pt>
                <c:pt idx="5911">
                  <c:v>864.68481469154301</c:v>
                </c:pt>
                <c:pt idx="5912">
                  <c:v>864.82928872108403</c:v>
                </c:pt>
                <c:pt idx="5913">
                  <c:v>864.97932100295998</c:v>
                </c:pt>
                <c:pt idx="5914">
                  <c:v>865.12612271308899</c:v>
                </c:pt>
                <c:pt idx="5915">
                  <c:v>865.27380871772698</c:v>
                </c:pt>
                <c:pt idx="5916">
                  <c:v>865.42124438285805</c:v>
                </c:pt>
                <c:pt idx="5917">
                  <c:v>865.56602287292401</c:v>
                </c:pt>
                <c:pt idx="5918">
                  <c:v>865.73277783393803</c:v>
                </c:pt>
                <c:pt idx="5919">
                  <c:v>865.87892603874195</c:v>
                </c:pt>
                <c:pt idx="5920">
                  <c:v>866.02797436714104</c:v>
                </c:pt>
                <c:pt idx="5921">
                  <c:v>866.18158650398198</c:v>
                </c:pt>
                <c:pt idx="5922">
                  <c:v>866.33649039268403</c:v>
                </c:pt>
                <c:pt idx="5923">
                  <c:v>866.48081517219498</c:v>
                </c:pt>
                <c:pt idx="5924">
                  <c:v>866.630400419235</c:v>
                </c:pt>
                <c:pt idx="5925">
                  <c:v>866.77397441864002</c:v>
                </c:pt>
                <c:pt idx="5926">
                  <c:v>866.92167544364895</c:v>
                </c:pt>
                <c:pt idx="5927">
                  <c:v>867.07150077819801</c:v>
                </c:pt>
                <c:pt idx="5928">
                  <c:v>867.21783804893403</c:v>
                </c:pt>
                <c:pt idx="5929">
                  <c:v>867.36469388008095</c:v>
                </c:pt>
                <c:pt idx="5930">
                  <c:v>867.511066198349</c:v>
                </c:pt>
                <c:pt idx="5931">
                  <c:v>867.65903878211896</c:v>
                </c:pt>
                <c:pt idx="5932">
                  <c:v>867.80732512474003</c:v>
                </c:pt>
                <c:pt idx="5933">
                  <c:v>867.955746650695</c:v>
                </c:pt>
                <c:pt idx="5934">
                  <c:v>868.10399746894802</c:v>
                </c:pt>
                <c:pt idx="5935">
                  <c:v>868.24926686286904</c:v>
                </c:pt>
                <c:pt idx="5936">
                  <c:v>868.39495182037297</c:v>
                </c:pt>
                <c:pt idx="5937">
                  <c:v>868.54204320907502</c:v>
                </c:pt>
                <c:pt idx="5938">
                  <c:v>868.68397355079605</c:v>
                </c:pt>
                <c:pt idx="5939">
                  <c:v>868.82948493957497</c:v>
                </c:pt>
                <c:pt idx="5940">
                  <c:v>868.97767186164799</c:v>
                </c:pt>
                <c:pt idx="5941">
                  <c:v>869.12194967269897</c:v>
                </c:pt>
                <c:pt idx="5942">
                  <c:v>869.27063059806801</c:v>
                </c:pt>
                <c:pt idx="5943">
                  <c:v>869.41444897651604</c:v>
                </c:pt>
                <c:pt idx="5944">
                  <c:v>869.56052184104897</c:v>
                </c:pt>
                <c:pt idx="5945">
                  <c:v>869.73415732383705</c:v>
                </c:pt>
                <c:pt idx="5946">
                  <c:v>869.87937641143799</c:v>
                </c:pt>
                <c:pt idx="5947">
                  <c:v>870.03025960922196</c:v>
                </c:pt>
                <c:pt idx="5948">
                  <c:v>870.177089691162</c:v>
                </c:pt>
                <c:pt idx="5949">
                  <c:v>870.32370996475197</c:v>
                </c:pt>
                <c:pt idx="5950">
                  <c:v>870.47134995460499</c:v>
                </c:pt>
                <c:pt idx="5951">
                  <c:v>870.618735790252</c:v>
                </c:pt>
                <c:pt idx="5952">
                  <c:v>870.76538300514198</c:v>
                </c:pt>
                <c:pt idx="5953">
                  <c:v>870.90839695930401</c:v>
                </c:pt>
                <c:pt idx="5954">
                  <c:v>871.05283880233696</c:v>
                </c:pt>
                <c:pt idx="5955">
                  <c:v>871.19753789901699</c:v>
                </c:pt>
                <c:pt idx="5956">
                  <c:v>871.34327673912003</c:v>
                </c:pt>
                <c:pt idx="5957">
                  <c:v>871.49025964736904</c:v>
                </c:pt>
                <c:pt idx="5958">
                  <c:v>871.634692668914</c:v>
                </c:pt>
                <c:pt idx="5959">
                  <c:v>871.78015661239601</c:v>
                </c:pt>
                <c:pt idx="5960">
                  <c:v>871.924404144287</c:v>
                </c:pt>
                <c:pt idx="5961">
                  <c:v>872.06942772865295</c:v>
                </c:pt>
                <c:pt idx="5962">
                  <c:v>872.21341800689697</c:v>
                </c:pt>
                <c:pt idx="5963">
                  <c:v>872.35811305046002</c:v>
                </c:pt>
                <c:pt idx="5964">
                  <c:v>872.52069711685101</c:v>
                </c:pt>
                <c:pt idx="5965">
                  <c:v>872.66488814353897</c:v>
                </c:pt>
                <c:pt idx="5966">
                  <c:v>872.81016898155201</c:v>
                </c:pt>
                <c:pt idx="5967">
                  <c:v>872.954175949096</c:v>
                </c:pt>
                <c:pt idx="5968">
                  <c:v>873.09983086585999</c:v>
                </c:pt>
                <c:pt idx="5969">
                  <c:v>873.24286127090397</c:v>
                </c:pt>
                <c:pt idx="5970">
                  <c:v>873.38820195198002</c:v>
                </c:pt>
                <c:pt idx="5971">
                  <c:v>873.53257822990395</c:v>
                </c:pt>
                <c:pt idx="5972">
                  <c:v>873.67536616325299</c:v>
                </c:pt>
                <c:pt idx="5973">
                  <c:v>873.82284832000698</c:v>
                </c:pt>
                <c:pt idx="5974">
                  <c:v>873.96702742576599</c:v>
                </c:pt>
                <c:pt idx="5975">
                  <c:v>874.11241078376702</c:v>
                </c:pt>
                <c:pt idx="5976">
                  <c:v>874.25658535957302</c:v>
                </c:pt>
                <c:pt idx="5977">
                  <c:v>874.40040040016095</c:v>
                </c:pt>
                <c:pt idx="5978">
                  <c:v>874.54513835906903</c:v>
                </c:pt>
                <c:pt idx="5979">
                  <c:v>874.68732142448403</c:v>
                </c:pt>
                <c:pt idx="5980">
                  <c:v>874.83304667472805</c:v>
                </c:pt>
                <c:pt idx="5981">
                  <c:v>874.98248815536499</c:v>
                </c:pt>
                <c:pt idx="5982">
                  <c:v>875.13034796714703</c:v>
                </c:pt>
                <c:pt idx="5983">
                  <c:v>875.277339220047</c:v>
                </c:pt>
                <c:pt idx="5984">
                  <c:v>875.42143106460503</c:v>
                </c:pt>
                <c:pt idx="5985">
                  <c:v>875.56663107871998</c:v>
                </c:pt>
                <c:pt idx="5986">
                  <c:v>875.72847318649201</c:v>
                </c:pt>
                <c:pt idx="5987">
                  <c:v>875.87633585929802</c:v>
                </c:pt>
                <c:pt idx="5988">
                  <c:v>876.02147722244194</c:v>
                </c:pt>
                <c:pt idx="5989">
                  <c:v>876.16752076148896</c:v>
                </c:pt>
                <c:pt idx="5990">
                  <c:v>876.31401491165104</c:v>
                </c:pt>
                <c:pt idx="5991">
                  <c:v>876.45874190330505</c:v>
                </c:pt>
                <c:pt idx="5992">
                  <c:v>876.60373020172096</c:v>
                </c:pt>
                <c:pt idx="5993">
                  <c:v>876.74844169616699</c:v>
                </c:pt>
                <c:pt idx="5994">
                  <c:v>876.89350795745804</c:v>
                </c:pt>
                <c:pt idx="5995">
                  <c:v>877.03874444961502</c:v>
                </c:pt>
                <c:pt idx="5996">
                  <c:v>877.18501448631196</c:v>
                </c:pt>
                <c:pt idx="5997">
                  <c:v>877.33076548576298</c:v>
                </c:pt>
                <c:pt idx="5998">
                  <c:v>877.47653293609596</c:v>
                </c:pt>
                <c:pt idx="5999">
                  <c:v>877.62343430519104</c:v>
                </c:pt>
                <c:pt idx="6000">
                  <c:v>877.76983976364102</c:v>
                </c:pt>
                <c:pt idx="6001">
                  <c:v>877.91507411003101</c:v>
                </c:pt>
                <c:pt idx="6002">
                  <c:v>878.06183767318703</c:v>
                </c:pt>
                <c:pt idx="6003">
                  <c:v>878.20646476745605</c:v>
                </c:pt>
                <c:pt idx="6004">
                  <c:v>878.35288643836896</c:v>
                </c:pt>
                <c:pt idx="6005">
                  <c:v>878.50130367278996</c:v>
                </c:pt>
                <c:pt idx="6006">
                  <c:v>878.64495515823296</c:v>
                </c:pt>
                <c:pt idx="6007">
                  <c:v>878.79082727432206</c:v>
                </c:pt>
                <c:pt idx="6008">
                  <c:v>878.93585562705903</c:v>
                </c:pt>
                <c:pt idx="6009">
                  <c:v>879.08251357078495</c:v>
                </c:pt>
                <c:pt idx="6010">
                  <c:v>879.22710204124405</c:v>
                </c:pt>
                <c:pt idx="6011">
                  <c:v>879.37350511550903</c:v>
                </c:pt>
                <c:pt idx="6012">
                  <c:v>879.52020788192704</c:v>
                </c:pt>
                <c:pt idx="6013">
                  <c:v>879.66574192047096</c:v>
                </c:pt>
                <c:pt idx="6014">
                  <c:v>879.810558319091</c:v>
                </c:pt>
                <c:pt idx="6015">
                  <c:v>879.95701384544304</c:v>
                </c:pt>
                <c:pt idx="6016">
                  <c:v>880.10240101814202</c:v>
                </c:pt>
                <c:pt idx="6017">
                  <c:v>880.25045537948597</c:v>
                </c:pt>
                <c:pt idx="6018">
                  <c:v>880.39837718009903</c:v>
                </c:pt>
                <c:pt idx="6019">
                  <c:v>880.54923009872402</c:v>
                </c:pt>
                <c:pt idx="6020">
                  <c:v>880.69769191741898</c:v>
                </c:pt>
                <c:pt idx="6021">
                  <c:v>880.84706854820195</c:v>
                </c:pt>
                <c:pt idx="6022">
                  <c:v>880.99602222442604</c:v>
                </c:pt>
                <c:pt idx="6023">
                  <c:v>881.14574337005604</c:v>
                </c:pt>
                <c:pt idx="6024">
                  <c:v>881.29233098029999</c:v>
                </c:pt>
                <c:pt idx="6025">
                  <c:v>881.43933391570999</c:v>
                </c:pt>
                <c:pt idx="6026">
                  <c:v>881.58713936805702</c:v>
                </c:pt>
                <c:pt idx="6027">
                  <c:v>881.74025225639298</c:v>
                </c:pt>
                <c:pt idx="6028">
                  <c:v>881.88516592979397</c:v>
                </c:pt>
                <c:pt idx="6029">
                  <c:v>882.03269529342595</c:v>
                </c:pt>
                <c:pt idx="6030">
                  <c:v>882.183037042617</c:v>
                </c:pt>
                <c:pt idx="6031">
                  <c:v>882.32808470726002</c:v>
                </c:pt>
                <c:pt idx="6032">
                  <c:v>882.47396516799904</c:v>
                </c:pt>
                <c:pt idx="6033">
                  <c:v>882.61870408058098</c:v>
                </c:pt>
                <c:pt idx="6034">
                  <c:v>882.76760077476501</c:v>
                </c:pt>
                <c:pt idx="6035">
                  <c:v>882.91565370559601</c:v>
                </c:pt>
                <c:pt idx="6036">
                  <c:v>883.06553840637196</c:v>
                </c:pt>
                <c:pt idx="6037">
                  <c:v>883.21177864074696</c:v>
                </c:pt>
                <c:pt idx="6038">
                  <c:v>883.35747337341297</c:v>
                </c:pt>
                <c:pt idx="6039">
                  <c:v>883.50769209861699</c:v>
                </c:pt>
                <c:pt idx="6040">
                  <c:v>883.653979778289</c:v>
                </c:pt>
                <c:pt idx="6041">
                  <c:v>883.80234575271595</c:v>
                </c:pt>
                <c:pt idx="6042">
                  <c:v>883.94848585128705</c:v>
                </c:pt>
                <c:pt idx="6043">
                  <c:v>884.09674811363197</c:v>
                </c:pt>
                <c:pt idx="6044">
                  <c:v>884.24242019653298</c:v>
                </c:pt>
                <c:pt idx="6045">
                  <c:v>884.38898396492004</c:v>
                </c:pt>
                <c:pt idx="6046">
                  <c:v>884.53444027900696</c:v>
                </c:pt>
                <c:pt idx="6047">
                  <c:v>884.67742419242802</c:v>
                </c:pt>
                <c:pt idx="6048">
                  <c:v>884.82187390327397</c:v>
                </c:pt>
                <c:pt idx="6049">
                  <c:v>884.96748828887905</c:v>
                </c:pt>
                <c:pt idx="6050">
                  <c:v>885.11307692527703</c:v>
                </c:pt>
                <c:pt idx="6051">
                  <c:v>885.26448631286598</c:v>
                </c:pt>
                <c:pt idx="6052">
                  <c:v>885.41357016563404</c:v>
                </c:pt>
                <c:pt idx="6053">
                  <c:v>885.56014823913495</c:v>
                </c:pt>
                <c:pt idx="6054">
                  <c:v>885.73321485519398</c:v>
                </c:pt>
                <c:pt idx="6055">
                  <c:v>885.88103294372502</c:v>
                </c:pt>
                <c:pt idx="6056">
                  <c:v>886.02994966506901</c:v>
                </c:pt>
                <c:pt idx="6057">
                  <c:v>886.17890548705998</c:v>
                </c:pt>
                <c:pt idx="6058">
                  <c:v>886.32761454582203</c:v>
                </c:pt>
                <c:pt idx="6059">
                  <c:v>886.47316193580605</c:v>
                </c:pt>
                <c:pt idx="6060">
                  <c:v>886.61847066879204</c:v>
                </c:pt>
                <c:pt idx="6061">
                  <c:v>886.76371955871502</c:v>
                </c:pt>
                <c:pt idx="6062">
                  <c:v>886.90971088409401</c:v>
                </c:pt>
                <c:pt idx="6063">
                  <c:v>887.05457091331402</c:v>
                </c:pt>
                <c:pt idx="6064">
                  <c:v>887.20228290557804</c:v>
                </c:pt>
                <c:pt idx="6065">
                  <c:v>887.35000205039898</c:v>
                </c:pt>
                <c:pt idx="6066">
                  <c:v>887.49501299858002</c:v>
                </c:pt>
                <c:pt idx="6067">
                  <c:v>887.64954328536896</c:v>
                </c:pt>
                <c:pt idx="6068">
                  <c:v>887.79770112037602</c:v>
                </c:pt>
                <c:pt idx="6069">
                  <c:v>887.94342422485295</c:v>
                </c:pt>
                <c:pt idx="6070">
                  <c:v>888.09200811386097</c:v>
                </c:pt>
                <c:pt idx="6071">
                  <c:v>888.23934078216496</c:v>
                </c:pt>
                <c:pt idx="6072">
                  <c:v>888.38600277900696</c:v>
                </c:pt>
                <c:pt idx="6073">
                  <c:v>888.53314208984295</c:v>
                </c:pt>
                <c:pt idx="6074">
                  <c:v>888.67623400688103</c:v>
                </c:pt>
                <c:pt idx="6075">
                  <c:v>888.82322549819901</c:v>
                </c:pt>
                <c:pt idx="6076">
                  <c:v>888.969056129455</c:v>
                </c:pt>
                <c:pt idx="6077">
                  <c:v>889.11479282379105</c:v>
                </c:pt>
                <c:pt idx="6078">
                  <c:v>889.26017427444401</c:v>
                </c:pt>
                <c:pt idx="6079">
                  <c:v>889.40894031524601</c:v>
                </c:pt>
                <c:pt idx="6080">
                  <c:v>889.55627632141102</c:v>
                </c:pt>
                <c:pt idx="6081">
                  <c:v>889.70202255249001</c:v>
                </c:pt>
                <c:pt idx="6082">
                  <c:v>889.84692120551995</c:v>
                </c:pt>
                <c:pt idx="6083">
                  <c:v>889.99428224563599</c:v>
                </c:pt>
                <c:pt idx="6084">
                  <c:v>890.14000272750798</c:v>
                </c:pt>
                <c:pt idx="6085">
                  <c:v>890.28754854202202</c:v>
                </c:pt>
                <c:pt idx="6086">
                  <c:v>890.43683290481499</c:v>
                </c:pt>
                <c:pt idx="6087">
                  <c:v>890.58299684524502</c:v>
                </c:pt>
                <c:pt idx="6088">
                  <c:v>890.73269796371403</c:v>
                </c:pt>
                <c:pt idx="6089">
                  <c:v>890.88039255142201</c:v>
                </c:pt>
                <c:pt idx="6090">
                  <c:v>891.02672314643803</c:v>
                </c:pt>
                <c:pt idx="6091">
                  <c:v>891.171795129776</c:v>
                </c:pt>
                <c:pt idx="6092">
                  <c:v>891.31885695457402</c:v>
                </c:pt>
                <c:pt idx="6093">
                  <c:v>891.46595335006702</c:v>
                </c:pt>
                <c:pt idx="6094">
                  <c:v>891.61184716224602</c:v>
                </c:pt>
                <c:pt idx="6095">
                  <c:v>891.75947308540299</c:v>
                </c:pt>
                <c:pt idx="6096">
                  <c:v>891.90683770179703</c:v>
                </c:pt>
                <c:pt idx="6097">
                  <c:v>892.05152988433804</c:v>
                </c:pt>
                <c:pt idx="6098">
                  <c:v>892.19688296317997</c:v>
                </c:pt>
                <c:pt idx="6099">
                  <c:v>892.341896057128</c:v>
                </c:pt>
                <c:pt idx="6100">
                  <c:v>892.48945307731606</c:v>
                </c:pt>
                <c:pt idx="6101">
                  <c:v>892.63746118545498</c:v>
                </c:pt>
                <c:pt idx="6102">
                  <c:v>892.78394436836197</c:v>
                </c:pt>
                <c:pt idx="6103">
                  <c:v>892.93279337882996</c:v>
                </c:pt>
                <c:pt idx="6104">
                  <c:v>893.07788586616505</c:v>
                </c:pt>
                <c:pt idx="6105">
                  <c:v>893.22522330284096</c:v>
                </c:pt>
                <c:pt idx="6106">
                  <c:v>893.367199897766</c:v>
                </c:pt>
                <c:pt idx="6107">
                  <c:v>893.510766029357</c:v>
                </c:pt>
                <c:pt idx="6108">
                  <c:v>893.65312862396195</c:v>
                </c:pt>
                <c:pt idx="6109">
                  <c:v>893.79612302780095</c:v>
                </c:pt>
                <c:pt idx="6110">
                  <c:v>893.93991947174004</c:v>
                </c:pt>
                <c:pt idx="6111">
                  <c:v>894.07918071746803</c:v>
                </c:pt>
                <c:pt idx="6112">
                  <c:v>894.22328352928105</c:v>
                </c:pt>
                <c:pt idx="6113">
                  <c:v>894.36515831947304</c:v>
                </c:pt>
                <c:pt idx="6114">
                  <c:v>894.50709509849503</c:v>
                </c:pt>
                <c:pt idx="6115">
                  <c:v>894.65092134475697</c:v>
                </c:pt>
                <c:pt idx="6116">
                  <c:v>894.79202079772904</c:v>
                </c:pt>
                <c:pt idx="6117">
                  <c:v>894.93256711959805</c:v>
                </c:pt>
                <c:pt idx="6118">
                  <c:v>895.07588768005303</c:v>
                </c:pt>
                <c:pt idx="6119">
                  <c:v>895.21885895728997</c:v>
                </c:pt>
                <c:pt idx="6120">
                  <c:v>895.35856366157498</c:v>
                </c:pt>
                <c:pt idx="6121">
                  <c:v>895.50494813918999</c:v>
                </c:pt>
                <c:pt idx="6122">
                  <c:v>895.64497089385895</c:v>
                </c:pt>
                <c:pt idx="6123">
                  <c:v>895.78520774841297</c:v>
                </c:pt>
                <c:pt idx="6124">
                  <c:v>895.92530870437599</c:v>
                </c:pt>
                <c:pt idx="6125">
                  <c:v>896.06695795059204</c:v>
                </c:pt>
                <c:pt idx="6126">
                  <c:v>896.20932579040505</c:v>
                </c:pt>
                <c:pt idx="6127">
                  <c:v>896.35191512107804</c:v>
                </c:pt>
                <c:pt idx="6128">
                  <c:v>896.49516129493702</c:v>
                </c:pt>
                <c:pt idx="6129">
                  <c:v>896.63766503334</c:v>
                </c:pt>
                <c:pt idx="6130">
                  <c:v>896.78025650977997</c:v>
                </c:pt>
                <c:pt idx="6131">
                  <c:v>896.92167496681202</c:v>
                </c:pt>
                <c:pt idx="6132">
                  <c:v>897.06132841110195</c:v>
                </c:pt>
                <c:pt idx="6133">
                  <c:v>897.20288753509499</c:v>
                </c:pt>
                <c:pt idx="6134">
                  <c:v>897.34576606750397</c:v>
                </c:pt>
                <c:pt idx="6135">
                  <c:v>897.48988986015297</c:v>
                </c:pt>
                <c:pt idx="6136">
                  <c:v>897.63354134559597</c:v>
                </c:pt>
                <c:pt idx="6137">
                  <c:v>897.77455615997303</c:v>
                </c:pt>
                <c:pt idx="6138">
                  <c:v>897.91529870033196</c:v>
                </c:pt>
                <c:pt idx="6139">
                  <c:v>898.05593895912102</c:v>
                </c:pt>
                <c:pt idx="6140">
                  <c:v>898.19877696037202</c:v>
                </c:pt>
                <c:pt idx="6141">
                  <c:v>898.33864355087201</c:v>
                </c:pt>
                <c:pt idx="6142">
                  <c:v>898.47905611991803</c:v>
                </c:pt>
                <c:pt idx="6143">
                  <c:v>898.619551420211</c:v>
                </c:pt>
                <c:pt idx="6144">
                  <c:v>898.75825738906804</c:v>
                </c:pt>
                <c:pt idx="6145">
                  <c:v>898.89779067039399</c:v>
                </c:pt>
                <c:pt idx="6146">
                  <c:v>899.03939628600995</c:v>
                </c:pt>
                <c:pt idx="6147">
                  <c:v>899.18054842948902</c:v>
                </c:pt>
                <c:pt idx="6148">
                  <c:v>899.32101249694801</c:v>
                </c:pt>
                <c:pt idx="6149">
                  <c:v>899.46424102783203</c:v>
                </c:pt>
                <c:pt idx="6150">
                  <c:v>899.60571837425198</c:v>
                </c:pt>
                <c:pt idx="6151">
                  <c:v>899.74596142768803</c:v>
                </c:pt>
                <c:pt idx="6152">
                  <c:v>899.88740277290299</c:v>
                </c:pt>
                <c:pt idx="6153">
                  <c:v>900.03037571906998</c:v>
                </c:pt>
                <c:pt idx="6154">
                  <c:v>900.17309427261296</c:v>
                </c:pt>
                <c:pt idx="6155">
                  <c:v>900.31358170509304</c:v>
                </c:pt>
                <c:pt idx="6156">
                  <c:v>900.45372915267899</c:v>
                </c:pt>
                <c:pt idx="6157">
                  <c:v>900.59576249122597</c:v>
                </c:pt>
                <c:pt idx="6158">
                  <c:v>900.735126733779</c:v>
                </c:pt>
                <c:pt idx="6159">
                  <c:v>900.87692141532898</c:v>
                </c:pt>
                <c:pt idx="6160">
                  <c:v>901.01808261871304</c:v>
                </c:pt>
                <c:pt idx="6161">
                  <c:v>901.16032385826099</c:v>
                </c:pt>
                <c:pt idx="6162">
                  <c:v>901.30166673660199</c:v>
                </c:pt>
                <c:pt idx="6163">
                  <c:v>901.44378662109295</c:v>
                </c:pt>
                <c:pt idx="6164">
                  <c:v>901.59332060813904</c:v>
                </c:pt>
                <c:pt idx="6165">
                  <c:v>901.73342943191506</c:v>
                </c:pt>
                <c:pt idx="6166">
                  <c:v>901.87661361694302</c:v>
                </c:pt>
                <c:pt idx="6167">
                  <c:v>902.02006268501202</c:v>
                </c:pt>
                <c:pt idx="6168">
                  <c:v>902.16211318969704</c:v>
                </c:pt>
                <c:pt idx="6169">
                  <c:v>902.30215549468903</c:v>
                </c:pt>
                <c:pt idx="6170">
                  <c:v>902.44529509544304</c:v>
                </c:pt>
                <c:pt idx="6171">
                  <c:v>902.59741616249005</c:v>
                </c:pt>
                <c:pt idx="6172">
                  <c:v>902.73876166343598</c:v>
                </c:pt>
                <c:pt idx="6173">
                  <c:v>902.879920005798</c:v>
                </c:pt>
                <c:pt idx="6174">
                  <c:v>903.02068591117802</c:v>
                </c:pt>
                <c:pt idx="6175">
                  <c:v>903.16198301315296</c:v>
                </c:pt>
                <c:pt idx="6176">
                  <c:v>903.30291509628296</c:v>
                </c:pt>
                <c:pt idx="6177">
                  <c:v>903.44414353370598</c:v>
                </c:pt>
                <c:pt idx="6178">
                  <c:v>903.58592724800098</c:v>
                </c:pt>
                <c:pt idx="6179">
                  <c:v>903.73047900199799</c:v>
                </c:pt>
                <c:pt idx="6180">
                  <c:v>903.871564149856</c:v>
                </c:pt>
                <c:pt idx="6181">
                  <c:v>904.01200628280606</c:v>
                </c:pt>
                <c:pt idx="6182">
                  <c:v>904.15554618835404</c:v>
                </c:pt>
                <c:pt idx="6183">
                  <c:v>904.297905683517</c:v>
                </c:pt>
                <c:pt idx="6184">
                  <c:v>904.43991637229897</c:v>
                </c:pt>
                <c:pt idx="6185">
                  <c:v>904.58116650581303</c:v>
                </c:pt>
                <c:pt idx="6186">
                  <c:v>904.728031873703</c:v>
                </c:pt>
                <c:pt idx="6187">
                  <c:v>904.87272644042901</c:v>
                </c:pt>
                <c:pt idx="6188">
                  <c:v>905.01174187660195</c:v>
                </c:pt>
                <c:pt idx="6189">
                  <c:v>905.15556955337502</c:v>
                </c:pt>
                <c:pt idx="6190">
                  <c:v>905.29968690872101</c:v>
                </c:pt>
                <c:pt idx="6191">
                  <c:v>905.44496226310696</c:v>
                </c:pt>
                <c:pt idx="6192">
                  <c:v>905.58867812156598</c:v>
                </c:pt>
                <c:pt idx="6193">
                  <c:v>905.72988867759705</c:v>
                </c:pt>
                <c:pt idx="6194">
                  <c:v>905.86930918693497</c:v>
                </c:pt>
                <c:pt idx="6195">
                  <c:v>906.00886249542202</c:v>
                </c:pt>
                <c:pt idx="6196">
                  <c:v>906.14925241470303</c:v>
                </c:pt>
                <c:pt idx="6197">
                  <c:v>906.29163813591003</c:v>
                </c:pt>
                <c:pt idx="6198">
                  <c:v>906.43241786956696</c:v>
                </c:pt>
                <c:pt idx="6199">
                  <c:v>906.57299065589905</c:v>
                </c:pt>
                <c:pt idx="6200">
                  <c:v>906.73312449455204</c:v>
                </c:pt>
                <c:pt idx="6201">
                  <c:v>906.878417015075</c:v>
                </c:pt>
                <c:pt idx="6202">
                  <c:v>907.02636766433704</c:v>
                </c:pt>
                <c:pt idx="6203">
                  <c:v>907.16784024238495</c:v>
                </c:pt>
                <c:pt idx="6204">
                  <c:v>907.30694746971096</c:v>
                </c:pt>
                <c:pt idx="6205">
                  <c:v>907.45905375480595</c:v>
                </c:pt>
                <c:pt idx="6206">
                  <c:v>907.59841728210404</c:v>
                </c:pt>
                <c:pt idx="6207">
                  <c:v>907.73677849769501</c:v>
                </c:pt>
                <c:pt idx="6208">
                  <c:v>907.87813425063996</c:v>
                </c:pt>
                <c:pt idx="6209">
                  <c:v>908.02219009399403</c:v>
                </c:pt>
                <c:pt idx="6210">
                  <c:v>908.16822171211197</c:v>
                </c:pt>
                <c:pt idx="6211">
                  <c:v>908.30749297141995</c:v>
                </c:pt>
                <c:pt idx="6212">
                  <c:v>908.44961309432904</c:v>
                </c:pt>
                <c:pt idx="6213">
                  <c:v>908.590095758438</c:v>
                </c:pt>
                <c:pt idx="6214">
                  <c:v>908.73280572891201</c:v>
                </c:pt>
                <c:pt idx="6215">
                  <c:v>908.877208709716</c:v>
                </c:pt>
                <c:pt idx="6216">
                  <c:v>909.02093768119801</c:v>
                </c:pt>
                <c:pt idx="6217">
                  <c:v>909.16406774520794</c:v>
                </c:pt>
                <c:pt idx="6218">
                  <c:v>909.30577969550995</c:v>
                </c:pt>
                <c:pt idx="6219">
                  <c:v>909.44633483886696</c:v>
                </c:pt>
                <c:pt idx="6220">
                  <c:v>909.58848500251702</c:v>
                </c:pt>
                <c:pt idx="6221">
                  <c:v>909.73650264739899</c:v>
                </c:pt>
                <c:pt idx="6222">
                  <c:v>909.87462401389996</c:v>
                </c:pt>
                <c:pt idx="6223">
                  <c:v>910.01739025115899</c:v>
                </c:pt>
                <c:pt idx="6224">
                  <c:v>910.15926098823502</c:v>
                </c:pt>
                <c:pt idx="6225">
                  <c:v>910.29925441741898</c:v>
                </c:pt>
                <c:pt idx="6226">
                  <c:v>910.44395184516895</c:v>
                </c:pt>
                <c:pt idx="6227">
                  <c:v>910.58558940887394</c:v>
                </c:pt>
                <c:pt idx="6228">
                  <c:v>910.73342108726501</c:v>
                </c:pt>
                <c:pt idx="6229">
                  <c:v>910.87508320808399</c:v>
                </c:pt>
                <c:pt idx="6230">
                  <c:v>911.01756620407104</c:v>
                </c:pt>
                <c:pt idx="6231">
                  <c:v>911.15967679023697</c:v>
                </c:pt>
                <c:pt idx="6232">
                  <c:v>911.30251646041802</c:v>
                </c:pt>
                <c:pt idx="6233">
                  <c:v>911.44401741027798</c:v>
                </c:pt>
                <c:pt idx="6234">
                  <c:v>911.58444166183403</c:v>
                </c:pt>
                <c:pt idx="6235">
                  <c:v>911.72820067405701</c:v>
                </c:pt>
                <c:pt idx="6236">
                  <c:v>911.87027645111004</c:v>
                </c:pt>
                <c:pt idx="6237">
                  <c:v>912.01575160026505</c:v>
                </c:pt>
                <c:pt idx="6238">
                  <c:v>912.15782451629605</c:v>
                </c:pt>
                <c:pt idx="6239">
                  <c:v>912.30093622207596</c:v>
                </c:pt>
                <c:pt idx="6240">
                  <c:v>912.44278860092095</c:v>
                </c:pt>
                <c:pt idx="6241">
                  <c:v>912.58565449714604</c:v>
                </c:pt>
                <c:pt idx="6242">
                  <c:v>912.72588181495598</c:v>
                </c:pt>
                <c:pt idx="6243">
                  <c:v>912.86742424964905</c:v>
                </c:pt>
                <c:pt idx="6244">
                  <c:v>913.00974106788601</c:v>
                </c:pt>
                <c:pt idx="6245">
                  <c:v>913.15350151062</c:v>
                </c:pt>
                <c:pt idx="6246">
                  <c:v>913.29465913772503</c:v>
                </c:pt>
                <c:pt idx="6247">
                  <c:v>913.43733787536598</c:v>
                </c:pt>
                <c:pt idx="6248">
                  <c:v>913.58007407188404</c:v>
                </c:pt>
                <c:pt idx="6249">
                  <c:v>913.72781229019097</c:v>
                </c:pt>
                <c:pt idx="6250">
                  <c:v>913.86931419372502</c:v>
                </c:pt>
                <c:pt idx="6251">
                  <c:v>914.00967764854397</c:v>
                </c:pt>
                <c:pt idx="6252">
                  <c:v>914.15012359619095</c:v>
                </c:pt>
                <c:pt idx="6253">
                  <c:v>914.29513359069801</c:v>
                </c:pt>
                <c:pt idx="6254">
                  <c:v>914.43516969680695</c:v>
                </c:pt>
                <c:pt idx="6255">
                  <c:v>914.57460117339997</c:v>
                </c:pt>
                <c:pt idx="6256">
                  <c:v>914.72679758071899</c:v>
                </c:pt>
                <c:pt idx="6257">
                  <c:v>914.86795520782402</c:v>
                </c:pt>
                <c:pt idx="6258">
                  <c:v>915.01190066337494</c:v>
                </c:pt>
                <c:pt idx="6259">
                  <c:v>915.15271258354096</c:v>
                </c:pt>
                <c:pt idx="6260">
                  <c:v>915.29692387580803</c:v>
                </c:pt>
                <c:pt idx="6261">
                  <c:v>915.44065237045197</c:v>
                </c:pt>
                <c:pt idx="6262">
                  <c:v>915.58356738090504</c:v>
                </c:pt>
                <c:pt idx="6263">
                  <c:v>915.72608613967896</c:v>
                </c:pt>
                <c:pt idx="6264">
                  <c:v>915.86907339096001</c:v>
                </c:pt>
                <c:pt idx="6265">
                  <c:v>916.00988221168495</c:v>
                </c:pt>
                <c:pt idx="6266">
                  <c:v>916.15171217918396</c:v>
                </c:pt>
                <c:pt idx="6267">
                  <c:v>916.29237699508599</c:v>
                </c:pt>
                <c:pt idx="6268">
                  <c:v>916.43278789520195</c:v>
                </c:pt>
                <c:pt idx="6269">
                  <c:v>916.57540273666302</c:v>
                </c:pt>
                <c:pt idx="6270">
                  <c:v>916.72499465942303</c:v>
                </c:pt>
                <c:pt idx="6271">
                  <c:v>916.86985087394703</c:v>
                </c:pt>
                <c:pt idx="6272">
                  <c:v>917.012778759002</c:v>
                </c:pt>
                <c:pt idx="6273">
                  <c:v>917.15435194969098</c:v>
                </c:pt>
                <c:pt idx="6274">
                  <c:v>917.29556918144203</c:v>
                </c:pt>
                <c:pt idx="6275">
                  <c:v>917.434472560882</c:v>
                </c:pt>
                <c:pt idx="6276">
                  <c:v>917.57699227333001</c:v>
                </c:pt>
                <c:pt idx="6277">
                  <c:v>917.72424006462097</c:v>
                </c:pt>
                <c:pt idx="6278">
                  <c:v>917.86670207977295</c:v>
                </c:pt>
                <c:pt idx="6279">
                  <c:v>918.00826191902104</c:v>
                </c:pt>
                <c:pt idx="6280">
                  <c:v>918.15253424644402</c:v>
                </c:pt>
                <c:pt idx="6281">
                  <c:v>918.29565238952603</c:v>
                </c:pt>
                <c:pt idx="6282">
                  <c:v>918.43682098388604</c:v>
                </c:pt>
                <c:pt idx="6283">
                  <c:v>918.577097892761</c:v>
                </c:pt>
                <c:pt idx="6284">
                  <c:v>918.72678542137101</c:v>
                </c:pt>
                <c:pt idx="6285">
                  <c:v>918.86596775054898</c:v>
                </c:pt>
                <c:pt idx="6286">
                  <c:v>919.00795388221695</c:v>
                </c:pt>
                <c:pt idx="6287">
                  <c:v>919.15127801895096</c:v>
                </c:pt>
                <c:pt idx="6288">
                  <c:v>919.29597926139797</c:v>
                </c:pt>
                <c:pt idx="6289">
                  <c:v>919.43798804283097</c:v>
                </c:pt>
                <c:pt idx="6290">
                  <c:v>919.58421397209099</c:v>
                </c:pt>
                <c:pt idx="6291">
                  <c:v>919.72747111320496</c:v>
                </c:pt>
                <c:pt idx="6292">
                  <c:v>919.86913037300098</c:v>
                </c:pt>
                <c:pt idx="6293">
                  <c:v>920.01080918312005</c:v>
                </c:pt>
                <c:pt idx="6294">
                  <c:v>920.15258049964905</c:v>
                </c:pt>
                <c:pt idx="6295">
                  <c:v>920.29618501663197</c:v>
                </c:pt>
                <c:pt idx="6296">
                  <c:v>920.44006896018902</c:v>
                </c:pt>
                <c:pt idx="6297">
                  <c:v>920.582599401474</c:v>
                </c:pt>
                <c:pt idx="6298">
                  <c:v>920.72793817520096</c:v>
                </c:pt>
                <c:pt idx="6299">
                  <c:v>920.86788916587795</c:v>
                </c:pt>
                <c:pt idx="6300">
                  <c:v>921.00964403152398</c:v>
                </c:pt>
                <c:pt idx="6301">
                  <c:v>921.15033054351795</c:v>
                </c:pt>
                <c:pt idx="6302">
                  <c:v>921.29284214973404</c:v>
                </c:pt>
                <c:pt idx="6303">
                  <c:v>921.43691587448097</c:v>
                </c:pt>
                <c:pt idx="6304">
                  <c:v>921.57616853713898</c:v>
                </c:pt>
                <c:pt idx="6305">
                  <c:v>921.72488093376103</c:v>
                </c:pt>
                <c:pt idx="6306">
                  <c:v>921.864875555038</c:v>
                </c:pt>
                <c:pt idx="6307">
                  <c:v>922.00583958625703</c:v>
                </c:pt>
                <c:pt idx="6308">
                  <c:v>922.14814209938004</c:v>
                </c:pt>
                <c:pt idx="6309">
                  <c:v>922.29051232337895</c:v>
                </c:pt>
                <c:pt idx="6310">
                  <c:v>922.43130993842999</c:v>
                </c:pt>
                <c:pt idx="6311">
                  <c:v>922.57360410690296</c:v>
                </c:pt>
                <c:pt idx="6312">
                  <c:v>922.72610020637501</c:v>
                </c:pt>
                <c:pt idx="6313">
                  <c:v>922.86742639541603</c:v>
                </c:pt>
                <c:pt idx="6314">
                  <c:v>923.00726103782597</c:v>
                </c:pt>
                <c:pt idx="6315">
                  <c:v>923.15075302124001</c:v>
                </c:pt>
                <c:pt idx="6316">
                  <c:v>923.29319286346401</c:v>
                </c:pt>
                <c:pt idx="6317">
                  <c:v>923.43734145164399</c:v>
                </c:pt>
                <c:pt idx="6318">
                  <c:v>923.57962036132801</c:v>
                </c:pt>
                <c:pt idx="6319">
                  <c:v>923.734378576278</c:v>
                </c:pt>
                <c:pt idx="6320">
                  <c:v>923.87619328498795</c:v>
                </c:pt>
                <c:pt idx="6321">
                  <c:v>924.02032208442597</c:v>
                </c:pt>
                <c:pt idx="6322">
                  <c:v>924.16289067268303</c:v>
                </c:pt>
                <c:pt idx="6323">
                  <c:v>924.30564904212895</c:v>
                </c:pt>
                <c:pt idx="6324">
                  <c:v>924.448250055313</c:v>
                </c:pt>
                <c:pt idx="6325">
                  <c:v>924.589624404907</c:v>
                </c:pt>
                <c:pt idx="6326">
                  <c:v>924.73049473762501</c:v>
                </c:pt>
                <c:pt idx="6327">
                  <c:v>924.87699246406498</c:v>
                </c:pt>
                <c:pt idx="6328">
                  <c:v>925.01833033561695</c:v>
                </c:pt>
                <c:pt idx="6329">
                  <c:v>925.16161203384399</c:v>
                </c:pt>
                <c:pt idx="6330">
                  <c:v>925.30379962921097</c:v>
                </c:pt>
                <c:pt idx="6331">
                  <c:v>925.44537925720203</c:v>
                </c:pt>
                <c:pt idx="6332">
                  <c:v>925.58530545234601</c:v>
                </c:pt>
                <c:pt idx="6333">
                  <c:v>925.72801303863503</c:v>
                </c:pt>
                <c:pt idx="6334">
                  <c:v>925.87023115158001</c:v>
                </c:pt>
                <c:pt idx="6335">
                  <c:v>926.01150345802296</c:v>
                </c:pt>
                <c:pt idx="6336">
                  <c:v>926.15418601036004</c:v>
                </c:pt>
                <c:pt idx="6337">
                  <c:v>926.29586172103802</c:v>
                </c:pt>
                <c:pt idx="6338">
                  <c:v>926.43869161605801</c:v>
                </c:pt>
                <c:pt idx="6339">
                  <c:v>926.58227705955505</c:v>
                </c:pt>
                <c:pt idx="6340">
                  <c:v>926.72740054130497</c:v>
                </c:pt>
                <c:pt idx="6341">
                  <c:v>926.87543439865101</c:v>
                </c:pt>
                <c:pt idx="6342">
                  <c:v>927.01983046531598</c:v>
                </c:pt>
                <c:pt idx="6343">
                  <c:v>927.16108107566799</c:v>
                </c:pt>
                <c:pt idx="6344">
                  <c:v>927.30123400688103</c:v>
                </c:pt>
                <c:pt idx="6345">
                  <c:v>927.44425797462395</c:v>
                </c:pt>
                <c:pt idx="6346">
                  <c:v>927.58782529830899</c:v>
                </c:pt>
                <c:pt idx="6347">
                  <c:v>927.72895550727799</c:v>
                </c:pt>
                <c:pt idx="6348">
                  <c:v>927.87111353874195</c:v>
                </c:pt>
                <c:pt idx="6349">
                  <c:v>928.01477050781205</c:v>
                </c:pt>
                <c:pt idx="6350">
                  <c:v>928.15779781341496</c:v>
                </c:pt>
                <c:pt idx="6351">
                  <c:v>928.30068874359097</c:v>
                </c:pt>
                <c:pt idx="6352">
                  <c:v>928.44309115409806</c:v>
                </c:pt>
                <c:pt idx="6353">
                  <c:v>928.58579945564202</c:v>
                </c:pt>
                <c:pt idx="6354">
                  <c:v>928.73256802558899</c:v>
                </c:pt>
                <c:pt idx="6355">
                  <c:v>928.87425518035798</c:v>
                </c:pt>
                <c:pt idx="6356">
                  <c:v>929.01779174804597</c:v>
                </c:pt>
                <c:pt idx="6357">
                  <c:v>929.16343975067105</c:v>
                </c:pt>
                <c:pt idx="6358">
                  <c:v>929.30797696113495</c:v>
                </c:pt>
                <c:pt idx="6359">
                  <c:v>929.45025777816704</c:v>
                </c:pt>
                <c:pt idx="6360">
                  <c:v>929.59198832511902</c:v>
                </c:pt>
                <c:pt idx="6361">
                  <c:v>929.73283624649002</c:v>
                </c:pt>
                <c:pt idx="6362">
                  <c:v>929.87424612045197</c:v>
                </c:pt>
                <c:pt idx="6363">
                  <c:v>930.01544165611199</c:v>
                </c:pt>
                <c:pt idx="6364">
                  <c:v>930.15402102470398</c:v>
                </c:pt>
                <c:pt idx="6365">
                  <c:v>930.29490494727997</c:v>
                </c:pt>
                <c:pt idx="6366">
                  <c:v>930.43952894210804</c:v>
                </c:pt>
                <c:pt idx="6367">
                  <c:v>930.58007979393005</c:v>
                </c:pt>
                <c:pt idx="6368">
                  <c:v>930.72823858261097</c:v>
                </c:pt>
                <c:pt idx="6369">
                  <c:v>930.87173533439602</c:v>
                </c:pt>
                <c:pt idx="6370">
                  <c:v>931.01626777648903</c:v>
                </c:pt>
                <c:pt idx="6371">
                  <c:v>931.16123890876702</c:v>
                </c:pt>
                <c:pt idx="6372">
                  <c:v>931.30307054519596</c:v>
                </c:pt>
                <c:pt idx="6373">
                  <c:v>931.44523644447304</c:v>
                </c:pt>
                <c:pt idx="6374">
                  <c:v>931.58655405044499</c:v>
                </c:pt>
                <c:pt idx="6375">
                  <c:v>931.728448152542</c:v>
                </c:pt>
                <c:pt idx="6376">
                  <c:v>931.87525820732105</c:v>
                </c:pt>
                <c:pt idx="6377">
                  <c:v>932.01884245872498</c:v>
                </c:pt>
                <c:pt idx="6378">
                  <c:v>932.15861463546696</c:v>
                </c:pt>
                <c:pt idx="6379">
                  <c:v>932.29963231086697</c:v>
                </c:pt>
                <c:pt idx="6380">
                  <c:v>932.43925213813702</c:v>
                </c:pt>
                <c:pt idx="6381">
                  <c:v>932.58141660690296</c:v>
                </c:pt>
                <c:pt idx="6382">
                  <c:v>932.72486162185601</c:v>
                </c:pt>
                <c:pt idx="6383">
                  <c:v>932.86962652206398</c:v>
                </c:pt>
                <c:pt idx="6384">
                  <c:v>933.01034855842499</c:v>
                </c:pt>
                <c:pt idx="6385">
                  <c:v>933.15448689460698</c:v>
                </c:pt>
                <c:pt idx="6386">
                  <c:v>933.29499411582901</c:v>
                </c:pt>
                <c:pt idx="6387">
                  <c:v>933.43995928764298</c:v>
                </c:pt>
                <c:pt idx="6388">
                  <c:v>933.58307480812005</c:v>
                </c:pt>
                <c:pt idx="6389">
                  <c:v>933.73275232314995</c:v>
                </c:pt>
                <c:pt idx="6390">
                  <c:v>933.87515568733204</c:v>
                </c:pt>
                <c:pt idx="6391">
                  <c:v>934.01636505126896</c:v>
                </c:pt>
                <c:pt idx="6392">
                  <c:v>934.15824460983197</c:v>
                </c:pt>
                <c:pt idx="6393">
                  <c:v>934.30038452148403</c:v>
                </c:pt>
                <c:pt idx="6394">
                  <c:v>934.44359564781098</c:v>
                </c:pt>
                <c:pt idx="6395">
                  <c:v>934.58501529693604</c:v>
                </c:pt>
                <c:pt idx="6396">
                  <c:v>934.72575139999299</c:v>
                </c:pt>
                <c:pt idx="6397">
                  <c:v>934.86493611335698</c:v>
                </c:pt>
                <c:pt idx="6398">
                  <c:v>935.00592303276005</c:v>
                </c:pt>
                <c:pt idx="6399">
                  <c:v>935.14931392669598</c:v>
                </c:pt>
                <c:pt idx="6400">
                  <c:v>935.29289197921696</c:v>
                </c:pt>
                <c:pt idx="6401">
                  <c:v>935.43765616416897</c:v>
                </c:pt>
                <c:pt idx="6402">
                  <c:v>935.57646298408497</c:v>
                </c:pt>
                <c:pt idx="6403">
                  <c:v>935.73087739944401</c:v>
                </c:pt>
                <c:pt idx="6404">
                  <c:v>935.87222361564602</c:v>
                </c:pt>
                <c:pt idx="6405">
                  <c:v>936.01483488082795</c:v>
                </c:pt>
                <c:pt idx="6406">
                  <c:v>936.16029953956604</c:v>
                </c:pt>
                <c:pt idx="6407">
                  <c:v>936.30022835731495</c:v>
                </c:pt>
                <c:pt idx="6408">
                  <c:v>936.44613862037602</c:v>
                </c:pt>
                <c:pt idx="6409">
                  <c:v>936.58906006813004</c:v>
                </c:pt>
                <c:pt idx="6410">
                  <c:v>936.72756886482205</c:v>
                </c:pt>
                <c:pt idx="6411">
                  <c:v>936.86895895004204</c:v>
                </c:pt>
                <c:pt idx="6412">
                  <c:v>937.00707030296303</c:v>
                </c:pt>
                <c:pt idx="6413">
                  <c:v>937.147455453872</c:v>
                </c:pt>
                <c:pt idx="6414">
                  <c:v>937.28571939468304</c:v>
                </c:pt>
                <c:pt idx="6415">
                  <c:v>937.42588686942997</c:v>
                </c:pt>
                <c:pt idx="6416">
                  <c:v>937.56475377082802</c:v>
                </c:pt>
                <c:pt idx="6417">
                  <c:v>937.725606203079</c:v>
                </c:pt>
                <c:pt idx="6418">
                  <c:v>937.86633563041596</c:v>
                </c:pt>
                <c:pt idx="6419">
                  <c:v>938.00671219825699</c:v>
                </c:pt>
                <c:pt idx="6420">
                  <c:v>938.14786124229397</c:v>
                </c:pt>
                <c:pt idx="6421">
                  <c:v>938.28871488571099</c:v>
                </c:pt>
                <c:pt idx="6422">
                  <c:v>938.43108057975701</c:v>
                </c:pt>
                <c:pt idx="6423">
                  <c:v>938.57238054275501</c:v>
                </c:pt>
                <c:pt idx="6424">
                  <c:v>938.72601795196499</c:v>
                </c:pt>
                <c:pt idx="6425">
                  <c:v>938.86532878875698</c:v>
                </c:pt>
                <c:pt idx="6426">
                  <c:v>939.00649499893098</c:v>
                </c:pt>
                <c:pt idx="6427">
                  <c:v>939.14753794670105</c:v>
                </c:pt>
                <c:pt idx="6428">
                  <c:v>939.29236674308697</c:v>
                </c:pt>
                <c:pt idx="6429">
                  <c:v>939.43550014495804</c:v>
                </c:pt>
                <c:pt idx="6430">
                  <c:v>939.57742857932999</c:v>
                </c:pt>
                <c:pt idx="6431">
                  <c:v>939.72579121589604</c:v>
                </c:pt>
                <c:pt idx="6432">
                  <c:v>939.86715531349103</c:v>
                </c:pt>
                <c:pt idx="6433">
                  <c:v>940.00849175453095</c:v>
                </c:pt>
                <c:pt idx="6434">
                  <c:v>940.15213894843998</c:v>
                </c:pt>
                <c:pt idx="6435">
                  <c:v>940.29958772659302</c:v>
                </c:pt>
                <c:pt idx="6436">
                  <c:v>940.44129204750004</c:v>
                </c:pt>
                <c:pt idx="6437">
                  <c:v>940.582922458648</c:v>
                </c:pt>
                <c:pt idx="6438">
                  <c:v>940.73047733306805</c:v>
                </c:pt>
                <c:pt idx="6439">
                  <c:v>940.870908260345</c:v>
                </c:pt>
                <c:pt idx="6440">
                  <c:v>941.01498007774296</c:v>
                </c:pt>
                <c:pt idx="6441">
                  <c:v>941.156640529632</c:v>
                </c:pt>
                <c:pt idx="6442">
                  <c:v>941.29869174957196</c:v>
                </c:pt>
                <c:pt idx="6443">
                  <c:v>941.43903112411499</c:v>
                </c:pt>
                <c:pt idx="6444">
                  <c:v>941.58083629608097</c:v>
                </c:pt>
                <c:pt idx="6445">
                  <c:v>941.72771406173695</c:v>
                </c:pt>
                <c:pt idx="6446">
                  <c:v>941.86754322052002</c:v>
                </c:pt>
                <c:pt idx="6447">
                  <c:v>942.00772786140396</c:v>
                </c:pt>
                <c:pt idx="6448">
                  <c:v>942.15100002288796</c:v>
                </c:pt>
                <c:pt idx="6449">
                  <c:v>942.30449962615899</c:v>
                </c:pt>
                <c:pt idx="6450">
                  <c:v>942.44536542892399</c:v>
                </c:pt>
                <c:pt idx="6451">
                  <c:v>942.588908910751</c:v>
                </c:pt>
                <c:pt idx="6452">
                  <c:v>942.72688913345303</c:v>
                </c:pt>
                <c:pt idx="6453">
                  <c:v>942.86951160430897</c:v>
                </c:pt>
                <c:pt idx="6454">
                  <c:v>943.01371383666901</c:v>
                </c:pt>
                <c:pt idx="6455">
                  <c:v>943.15663504600502</c:v>
                </c:pt>
                <c:pt idx="6456">
                  <c:v>943.29880809783901</c:v>
                </c:pt>
                <c:pt idx="6457">
                  <c:v>943.43826174736</c:v>
                </c:pt>
                <c:pt idx="6458">
                  <c:v>943.58127379417397</c:v>
                </c:pt>
                <c:pt idx="6459">
                  <c:v>943.73463797569195</c:v>
                </c:pt>
                <c:pt idx="6460">
                  <c:v>943.87881588935795</c:v>
                </c:pt>
                <c:pt idx="6461">
                  <c:v>944.01788210868801</c:v>
                </c:pt>
                <c:pt idx="6462">
                  <c:v>944.16034054756096</c:v>
                </c:pt>
                <c:pt idx="6463">
                  <c:v>944.29961585998501</c:v>
                </c:pt>
                <c:pt idx="6464">
                  <c:v>944.44061994552601</c:v>
                </c:pt>
                <c:pt idx="6465">
                  <c:v>944.58444333076397</c:v>
                </c:pt>
                <c:pt idx="6466">
                  <c:v>944.72489094734101</c:v>
                </c:pt>
                <c:pt idx="6467">
                  <c:v>944.86654257774296</c:v>
                </c:pt>
                <c:pt idx="6468">
                  <c:v>945.00734424590996</c:v>
                </c:pt>
                <c:pt idx="6469">
                  <c:v>945.14754223823502</c:v>
                </c:pt>
                <c:pt idx="6470">
                  <c:v>945.29047036170903</c:v>
                </c:pt>
                <c:pt idx="6471">
                  <c:v>945.42957544326703</c:v>
                </c:pt>
                <c:pt idx="6472">
                  <c:v>945.58232474326996</c:v>
                </c:pt>
                <c:pt idx="6473">
                  <c:v>945.730089664459</c:v>
                </c:pt>
                <c:pt idx="6474">
                  <c:v>945.86933207511902</c:v>
                </c:pt>
                <c:pt idx="6475">
                  <c:v>946.01384377479496</c:v>
                </c:pt>
                <c:pt idx="6476">
                  <c:v>946.15516901016201</c:v>
                </c:pt>
                <c:pt idx="6477">
                  <c:v>946.29548645019497</c:v>
                </c:pt>
                <c:pt idx="6478">
                  <c:v>946.43854832649197</c:v>
                </c:pt>
                <c:pt idx="6479">
                  <c:v>946.58029794692902</c:v>
                </c:pt>
                <c:pt idx="6480">
                  <c:v>946.72707533836297</c:v>
                </c:pt>
                <c:pt idx="6481">
                  <c:v>946.87000727653503</c:v>
                </c:pt>
                <c:pt idx="6482">
                  <c:v>947.01104211807206</c:v>
                </c:pt>
                <c:pt idx="6483">
                  <c:v>947.15322232246399</c:v>
                </c:pt>
                <c:pt idx="6484">
                  <c:v>947.29248547554005</c:v>
                </c:pt>
                <c:pt idx="6485">
                  <c:v>947.43647956848099</c:v>
                </c:pt>
                <c:pt idx="6486">
                  <c:v>947.57520818710304</c:v>
                </c:pt>
                <c:pt idx="6487">
                  <c:v>947.72542047500599</c:v>
                </c:pt>
                <c:pt idx="6488">
                  <c:v>947.86764764785698</c:v>
                </c:pt>
                <c:pt idx="6489">
                  <c:v>948.01067733764603</c:v>
                </c:pt>
                <c:pt idx="6490">
                  <c:v>948.15005779266301</c:v>
                </c:pt>
                <c:pt idx="6491">
                  <c:v>948.29090261459305</c:v>
                </c:pt>
                <c:pt idx="6492">
                  <c:v>948.43235898017804</c:v>
                </c:pt>
                <c:pt idx="6493">
                  <c:v>948.57379198074295</c:v>
                </c:pt>
                <c:pt idx="6494">
                  <c:v>948.73005390167202</c:v>
                </c:pt>
                <c:pt idx="6495">
                  <c:v>948.87221479415803</c:v>
                </c:pt>
                <c:pt idx="6496">
                  <c:v>949.01251649856499</c:v>
                </c:pt>
                <c:pt idx="6497">
                  <c:v>949.15567302703801</c:v>
                </c:pt>
                <c:pt idx="6498">
                  <c:v>949.29750823974598</c:v>
                </c:pt>
                <c:pt idx="6499">
                  <c:v>949.43717479705799</c:v>
                </c:pt>
                <c:pt idx="6500">
                  <c:v>949.57631707191399</c:v>
                </c:pt>
                <c:pt idx="6501">
                  <c:v>949.72897553443897</c:v>
                </c:pt>
                <c:pt idx="6502">
                  <c:v>949.86870169639496</c:v>
                </c:pt>
                <c:pt idx="6503">
                  <c:v>950.00865483283997</c:v>
                </c:pt>
                <c:pt idx="6504">
                  <c:v>950.14895391464199</c:v>
                </c:pt>
                <c:pt idx="6505">
                  <c:v>950.28904533386196</c:v>
                </c:pt>
                <c:pt idx="6506">
                  <c:v>950.43224382400501</c:v>
                </c:pt>
                <c:pt idx="6507">
                  <c:v>950.57204413414001</c:v>
                </c:pt>
                <c:pt idx="6508">
                  <c:v>950.72768664360001</c:v>
                </c:pt>
                <c:pt idx="6509">
                  <c:v>950.87067174911499</c:v>
                </c:pt>
                <c:pt idx="6510">
                  <c:v>951.01104521751404</c:v>
                </c:pt>
                <c:pt idx="6511">
                  <c:v>951.15479731559697</c:v>
                </c:pt>
                <c:pt idx="6512">
                  <c:v>951.29885554313603</c:v>
                </c:pt>
                <c:pt idx="6513">
                  <c:v>951.44202923774697</c:v>
                </c:pt>
                <c:pt idx="6514">
                  <c:v>951.58367490768399</c:v>
                </c:pt>
                <c:pt idx="6515">
                  <c:v>951.73084807395901</c:v>
                </c:pt>
                <c:pt idx="6516">
                  <c:v>951.871905088424</c:v>
                </c:pt>
                <c:pt idx="6517">
                  <c:v>952.01404452323902</c:v>
                </c:pt>
                <c:pt idx="6518">
                  <c:v>952.158678054809</c:v>
                </c:pt>
                <c:pt idx="6519">
                  <c:v>952.30289220809902</c:v>
                </c:pt>
                <c:pt idx="6520">
                  <c:v>952.44804930686905</c:v>
                </c:pt>
                <c:pt idx="6521">
                  <c:v>952.58866882324196</c:v>
                </c:pt>
                <c:pt idx="6522">
                  <c:v>952.72889947891201</c:v>
                </c:pt>
                <c:pt idx="6523">
                  <c:v>952.87104487419106</c:v>
                </c:pt>
                <c:pt idx="6524">
                  <c:v>953.01383972167901</c:v>
                </c:pt>
                <c:pt idx="6525">
                  <c:v>953.15749430656399</c:v>
                </c:pt>
                <c:pt idx="6526">
                  <c:v>953.30013799667302</c:v>
                </c:pt>
                <c:pt idx="6527">
                  <c:v>953.44327592849697</c:v>
                </c:pt>
                <c:pt idx="6528">
                  <c:v>953.58477616310097</c:v>
                </c:pt>
                <c:pt idx="6529">
                  <c:v>953.7298579216</c:v>
                </c:pt>
                <c:pt idx="6530">
                  <c:v>953.873093128204</c:v>
                </c:pt>
                <c:pt idx="6531">
                  <c:v>954.01442503929104</c:v>
                </c:pt>
                <c:pt idx="6532">
                  <c:v>954.156994819641</c:v>
                </c:pt>
                <c:pt idx="6533">
                  <c:v>954.29897069930996</c:v>
                </c:pt>
                <c:pt idx="6534">
                  <c:v>954.44338512420597</c:v>
                </c:pt>
                <c:pt idx="6535">
                  <c:v>954.58630394935597</c:v>
                </c:pt>
                <c:pt idx="6536">
                  <c:v>954.73018717765797</c:v>
                </c:pt>
                <c:pt idx="6537">
                  <c:v>954.87547850608803</c:v>
                </c:pt>
                <c:pt idx="6538">
                  <c:v>955.01562619209199</c:v>
                </c:pt>
                <c:pt idx="6539">
                  <c:v>955.15789198875405</c:v>
                </c:pt>
                <c:pt idx="6540">
                  <c:v>955.30074906349103</c:v>
                </c:pt>
                <c:pt idx="6541">
                  <c:v>955.44473552703801</c:v>
                </c:pt>
                <c:pt idx="6542">
                  <c:v>955.59007692337002</c:v>
                </c:pt>
                <c:pt idx="6543">
                  <c:v>955.73031091689995</c:v>
                </c:pt>
                <c:pt idx="6544">
                  <c:v>955.86957097053505</c:v>
                </c:pt>
                <c:pt idx="6545">
                  <c:v>956.01246738433804</c:v>
                </c:pt>
                <c:pt idx="6546">
                  <c:v>956.15324354171696</c:v>
                </c:pt>
                <c:pt idx="6547">
                  <c:v>956.29660391807499</c:v>
                </c:pt>
                <c:pt idx="6548">
                  <c:v>956.44559073448102</c:v>
                </c:pt>
                <c:pt idx="6549">
                  <c:v>956.58918833732605</c:v>
                </c:pt>
                <c:pt idx="6550">
                  <c:v>956.72982120513905</c:v>
                </c:pt>
                <c:pt idx="6551">
                  <c:v>956.87069940567005</c:v>
                </c:pt>
                <c:pt idx="6552">
                  <c:v>957.01424288749695</c:v>
                </c:pt>
                <c:pt idx="6553">
                  <c:v>957.15433812141396</c:v>
                </c:pt>
                <c:pt idx="6554">
                  <c:v>957.30073904991104</c:v>
                </c:pt>
                <c:pt idx="6555">
                  <c:v>957.44250798225403</c:v>
                </c:pt>
                <c:pt idx="6556">
                  <c:v>957.58444714546204</c:v>
                </c:pt>
                <c:pt idx="6557">
                  <c:v>957.72758579254105</c:v>
                </c:pt>
                <c:pt idx="6558">
                  <c:v>957.87054681777897</c:v>
                </c:pt>
                <c:pt idx="6559">
                  <c:v>958.01022243499699</c:v>
                </c:pt>
                <c:pt idx="6560">
                  <c:v>958.15115380287102</c:v>
                </c:pt>
                <c:pt idx="6561">
                  <c:v>958.29378700256302</c:v>
                </c:pt>
                <c:pt idx="6562">
                  <c:v>958.43862438201904</c:v>
                </c:pt>
                <c:pt idx="6563">
                  <c:v>958.58123660087494</c:v>
                </c:pt>
                <c:pt idx="6564">
                  <c:v>958.73028922080903</c:v>
                </c:pt>
                <c:pt idx="6565">
                  <c:v>958.87159967422394</c:v>
                </c:pt>
                <c:pt idx="6566">
                  <c:v>959.01503300666798</c:v>
                </c:pt>
                <c:pt idx="6567">
                  <c:v>959.15844249725296</c:v>
                </c:pt>
                <c:pt idx="6568">
                  <c:v>959.29944729804902</c:v>
                </c:pt>
                <c:pt idx="6569">
                  <c:v>959.44232630729596</c:v>
                </c:pt>
                <c:pt idx="6570">
                  <c:v>959.58290076255798</c:v>
                </c:pt>
                <c:pt idx="6571">
                  <c:v>959.73071503639198</c:v>
                </c:pt>
                <c:pt idx="6572">
                  <c:v>959.87243223190296</c:v>
                </c:pt>
                <c:pt idx="6573">
                  <c:v>960.01506638526905</c:v>
                </c:pt>
                <c:pt idx="6574">
                  <c:v>960.15929865837097</c:v>
                </c:pt>
                <c:pt idx="6575">
                  <c:v>960.30215859413101</c:v>
                </c:pt>
                <c:pt idx="6576">
                  <c:v>960.44703936576798</c:v>
                </c:pt>
                <c:pt idx="6577">
                  <c:v>960.59109354019097</c:v>
                </c:pt>
                <c:pt idx="6578">
                  <c:v>960.73234915733303</c:v>
                </c:pt>
                <c:pt idx="6579">
                  <c:v>960.87352108955304</c:v>
                </c:pt>
                <c:pt idx="6580">
                  <c:v>961.01554012298504</c:v>
                </c:pt>
                <c:pt idx="6581">
                  <c:v>961.16117596626202</c:v>
                </c:pt>
                <c:pt idx="6582">
                  <c:v>961.30444169044495</c:v>
                </c:pt>
                <c:pt idx="6583">
                  <c:v>961.447067737579</c:v>
                </c:pt>
                <c:pt idx="6584">
                  <c:v>961.59280705451897</c:v>
                </c:pt>
                <c:pt idx="6585">
                  <c:v>961.73399853706303</c:v>
                </c:pt>
                <c:pt idx="6586">
                  <c:v>961.87693786621003</c:v>
                </c:pt>
                <c:pt idx="6587">
                  <c:v>962.02196335792496</c:v>
                </c:pt>
                <c:pt idx="6588">
                  <c:v>962.16587686538696</c:v>
                </c:pt>
                <c:pt idx="6589">
                  <c:v>962.31123876571598</c:v>
                </c:pt>
                <c:pt idx="6590">
                  <c:v>962.45475721359196</c:v>
                </c:pt>
                <c:pt idx="6591">
                  <c:v>962.59987854957501</c:v>
                </c:pt>
                <c:pt idx="6592">
                  <c:v>962.74066448211602</c:v>
                </c:pt>
                <c:pt idx="6593">
                  <c:v>962.88221192359902</c:v>
                </c:pt>
                <c:pt idx="6594">
                  <c:v>963.02463197708096</c:v>
                </c:pt>
                <c:pt idx="6595">
                  <c:v>963.17197203636101</c:v>
                </c:pt>
                <c:pt idx="6596">
                  <c:v>963.31429886817898</c:v>
                </c:pt>
                <c:pt idx="6597">
                  <c:v>963.45869517326298</c:v>
                </c:pt>
                <c:pt idx="6598">
                  <c:v>963.602596521377</c:v>
                </c:pt>
                <c:pt idx="6599">
                  <c:v>963.745938539505</c:v>
                </c:pt>
                <c:pt idx="6600">
                  <c:v>963.89335775375298</c:v>
                </c:pt>
                <c:pt idx="6601">
                  <c:v>964.03912377357403</c:v>
                </c:pt>
                <c:pt idx="6602">
                  <c:v>964.19893312454201</c:v>
                </c:pt>
                <c:pt idx="6603">
                  <c:v>964.35762524604797</c:v>
                </c:pt>
                <c:pt idx="6604">
                  <c:v>964.51053833961396</c:v>
                </c:pt>
                <c:pt idx="6605">
                  <c:v>964.65970945358197</c:v>
                </c:pt>
                <c:pt idx="6606">
                  <c:v>964.80625462531998</c:v>
                </c:pt>
                <c:pt idx="6607">
                  <c:v>964.95205879211403</c:v>
                </c:pt>
                <c:pt idx="6608">
                  <c:v>965.09606218338001</c:v>
                </c:pt>
                <c:pt idx="6609">
                  <c:v>965.249755859375</c:v>
                </c:pt>
                <c:pt idx="6610">
                  <c:v>965.40556502342201</c:v>
                </c:pt>
                <c:pt idx="6611">
                  <c:v>965.55278992652802</c:v>
                </c:pt>
                <c:pt idx="6612">
                  <c:v>965.70522952079705</c:v>
                </c:pt>
                <c:pt idx="6613">
                  <c:v>965.85691285133305</c:v>
                </c:pt>
                <c:pt idx="6614">
                  <c:v>966.01011991500798</c:v>
                </c:pt>
                <c:pt idx="6615">
                  <c:v>966.17017650604203</c:v>
                </c:pt>
                <c:pt idx="6616">
                  <c:v>966.31876611709595</c:v>
                </c:pt>
                <c:pt idx="6617">
                  <c:v>966.46591138839699</c:v>
                </c:pt>
                <c:pt idx="6618">
                  <c:v>966.61598992347695</c:v>
                </c:pt>
                <c:pt idx="6619">
                  <c:v>966.76373958587601</c:v>
                </c:pt>
                <c:pt idx="6620">
                  <c:v>966.91327619552601</c:v>
                </c:pt>
                <c:pt idx="6621">
                  <c:v>967.06291890144303</c:v>
                </c:pt>
                <c:pt idx="6622">
                  <c:v>967.21861982345501</c:v>
                </c:pt>
                <c:pt idx="6623">
                  <c:v>967.36443662643399</c:v>
                </c:pt>
                <c:pt idx="6624">
                  <c:v>967.51243233680702</c:v>
                </c:pt>
                <c:pt idx="6625">
                  <c:v>967.658606052398</c:v>
                </c:pt>
                <c:pt idx="6626">
                  <c:v>967.80540156364395</c:v>
                </c:pt>
                <c:pt idx="6627">
                  <c:v>967.95140242576599</c:v>
                </c:pt>
                <c:pt idx="6628">
                  <c:v>968.096207380294</c:v>
                </c:pt>
                <c:pt idx="6629">
                  <c:v>968.244198083877</c:v>
                </c:pt>
                <c:pt idx="6630">
                  <c:v>968.39006257057099</c:v>
                </c:pt>
                <c:pt idx="6631">
                  <c:v>968.532810688018</c:v>
                </c:pt>
                <c:pt idx="6632">
                  <c:v>968.67644715309098</c:v>
                </c:pt>
                <c:pt idx="6633">
                  <c:v>968.81884050369194</c:v>
                </c:pt>
                <c:pt idx="6634">
                  <c:v>968.96110939979496</c:v>
                </c:pt>
                <c:pt idx="6635">
                  <c:v>969.10283255576996</c:v>
                </c:pt>
                <c:pt idx="6636">
                  <c:v>969.24565219879105</c:v>
                </c:pt>
                <c:pt idx="6637">
                  <c:v>969.38851928710903</c:v>
                </c:pt>
                <c:pt idx="6638">
                  <c:v>969.53059101104702</c:v>
                </c:pt>
                <c:pt idx="6639">
                  <c:v>969.67501020431496</c:v>
                </c:pt>
                <c:pt idx="6640">
                  <c:v>969.82023835182099</c:v>
                </c:pt>
                <c:pt idx="6641">
                  <c:v>969.96412181854203</c:v>
                </c:pt>
                <c:pt idx="6642">
                  <c:v>970.10765862464905</c:v>
                </c:pt>
                <c:pt idx="6643">
                  <c:v>970.25490522384598</c:v>
                </c:pt>
                <c:pt idx="6644">
                  <c:v>970.39935660362198</c:v>
                </c:pt>
                <c:pt idx="6645">
                  <c:v>970.54512190818696</c:v>
                </c:pt>
                <c:pt idx="6646">
                  <c:v>970.69219326972905</c:v>
                </c:pt>
                <c:pt idx="6647">
                  <c:v>970.837986469268</c:v>
                </c:pt>
                <c:pt idx="6648">
                  <c:v>970.982319593429</c:v>
                </c:pt>
                <c:pt idx="6649">
                  <c:v>971.12509179115295</c:v>
                </c:pt>
                <c:pt idx="6650">
                  <c:v>971.2702627182</c:v>
                </c:pt>
                <c:pt idx="6651">
                  <c:v>971.41767644882202</c:v>
                </c:pt>
                <c:pt idx="6652">
                  <c:v>971.56175303459099</c:v>
                </c:pt>
                <c:pt idx="6653">
                  <c:v>971.73272228240899</c:v>
                </c:pt>
                <c:pt idx="6654">
                  <c:v>971.876471757888</c:v>
                </c:pt>
                <c:pt idx="6655">
                  <c:v>972.02265238761902</c:v>
                </c:pt>
                <c:pt idx="6656">
                  <c:v>972.17250609397797</c:v>
                </c:pt>
                <c:pt idx="6657">
                  <c:v>972.32764410972595</c:v>
                </c:pt>
                <c:pt idx="6658">
                  <c:v>972.48352813720703</c:v>
                </c:pt>
                <c:pt idx="6659">
                  <c:v>972.62463450431801</c:v>
                </c:pt>
                <c:pt idx="6660">
                  <c:v>972.76627349853504</c:v>
                </c:pt>
                <c:pt idx="6661">
                  <c:v>972.90868163108803</c:v>
                </c:pt>
                <c:pt idx="6662">
                  <c:v>973.05173158645596</c:v>
                </c:pt>
                <c:pt idx="6663">
                  <c:v>973.19286894798199</c:v>
                </c:pt>
                <c:pt idx="6664">
                  <c:v>973.33344388008095</c:v>
                </c:pt>
                <c:pt idx="6665">
                  <c:v>973.47588372230496</c:v>
                </c:pt>
                <c:pt idx="6666">
                  <c:v>973.617207765579</c:v>
                </c:pt>
                <c:pt idx="6667">
                  <c:v>973.75824236869801</c:v>
                </c:pt>
                <c:pt idx="6668">
                  <c:v>973.90064740180901</c:v>
                </c:pt>
                <c:pt idx="6669">
                  <c:v>974.04224061965897</c:v>
                </c:pt>
                <c:pt idx="6670">
                  <c:v>974.18771052360501</c:v>
                </c:pt>
                <c:pt idx="6671">
                  <c:v>974.33078694343499</c:v>
                </c:pt>
                <c:pt idx="6672">
                  <c:v>974.476175546646</c:v>
                </c:pt>
                <c:pt idx="6673">
                  <c:v>974.6179189682</c:v>
                </c:pt>
                <c:pt idx="6674">
                  <c:v>974.76002883911099</c:v>
                </c:pt>
                <c:pt idx="6675">
                  <c:v>974.90161442756596</c:v>
                </c:pt>
                <c:pt idx="6676">
                  <c:v>975.04685354232697</c:v>
                </c:pt>
                <c:pt idx="6677">
                  <c:v>975.18987798690796</c:v>
                </c:pt>
                <c:pt idx="6678">
                  <c:v>975.33180284500099</c:v>
                </c:pt>
                <c:pt idx="6679">
                  <c:v>975.47313332557599</c:v>
                </c:pt>
                <c:pt idx="6680">
                  <c:v>975.61653280258099</c:v>
                </c:pt>
                <c:pt idx="6681">
                  <c:v>975.75862193107605</c:v>
                </c:pt>
                <c:pt idx="6682">
                  <c:v>975.90066957473698</c:v>
                </c:pt>
                <c:pt idx="6683">
                  <c:v>976.04124832153298</c:v>
                </c:pt>
                <c:pt idx="6684">
                  <c:v>976.18442487716595</c:v>
                </c:pt>
                <c:pt idx="6685">
                  <c:v>976.32642507553101</c:v>
                </c:pt>
                <c:pt idx="6686">
                  <c:v>976.46831274032502</c:v>
                </c:pt>
                <c:pt idx="6687">
                  <c:v>976.608174562454</c:v>
                </c:pt>
                <c:pt idx="6688">
                  <c:v>976.74984431266705</c:v>
                </c:pt>
                <c:pt idx="6689">
                  <c:v>976.89201664924599</c:v>
                </c:pt>
                <c:pt idx="6690">
                  <c:v>977.03376460075299</c:v>
                </c:pt>
                <c:pt idx="6691">
                  <c:v>977.17464280128399</c:v>
                </c:pt>
                <c:pt idx="6692">
                  <c:v>977.31790947914101</c:v>
                </c:pt>
                <c:pt idx="6693">
                  <c:v>977.46005034446705</c:v>
                </c:pt>
                <c:pt idx="6694">
                  <c:v>977.60034823417595</c:v>
                </c:pt>
                <c:pt idx="6695">
                  <c:v>977.74193096160798</c:v>
                </c:pt>
                <c:pt idx="6696">
                  <c:v>977.89334487915005</c:v>
                </c:pt>
                <c:pt idx="6697">
                  <c:v>978.03323030471802</c:v>
                </c:pt>
                <c:pt idx="6698">
                  <c:v>978.17524957656804</c:v>
                </c:pt>
                <c:pt idx="6699">
                  <c:v>978.31685924529995</c:v>
                </c:pt>
                <c:pt idx="6700">
                  <c:v>978.45869421958901</c:v>
                </c:pt>
                <c:pt idx="6701">
                  <c:v>978.59841442108097</c:v>
                </c:pt>
                <c:pt idx="6702">
                  <c:v>978.74022364616303</c:v>
                </c:pt>
                <c:pt idx="6703">
                  <c:v>978.88116478919903</c:v>
                </c:pt>
                <c:pt idx="6704">
                  <c:v>979.02232241630497</c:v>
                </c:pt>
                <c:pt idx="6705">
                  <c:v>979.16570472717206</c:v>
                </c:pt>
                <c:pt idx="6706">
                  <c:v>979.30517244338898</c:v>
                </c:pt>
                <c:pt idx="6707">
                  <c:v>979.451604127883</c:v>
                </c:pt>
                <c:pt idx="6708">
                  <c:v>979.59245610237099</c:v>
                </c:pt>
                <c:pt idx="6709">
                  <c:v>979.73624205589294</c:v>
                </c:pt>
                <c:pt idx="6710">
                  <c:v>979.87768673896699</c:v>
                </c:pt>
                <c:pt idx="6711">
                  <c:v>980.01938199996903</c:v>
                </c:pt>
                <c:pt idx="6712">
                  <c:v>980.16091108322098</c:v>
                </c:pt>
                <c:pt idx="6713">
                  <c:v>980.30145049095097</c:v>
                </c:pt>
                <c:pt idx="6714">
                  <c:v>980.44326043128899</c:v>
                </c:pt>
                <c:pt idx="6715">
                  <c:v>980.58781933784405</c:v>
                </c:pt>
                <c:pt idx="6716">
                  <c:v>980.72789049148503</c:v>
                </c:pt>
                <c:pt idx="6717">
                  <c:v>980.87037992477406</c:v>
                </c:pt>
                <c:pt idx="6718">
                  <c:v>981.01349282264698</c:v>
                </c:pt>
                <c:pt idx="6719">
                  <c:v>981.15499782562199</c:v>
                </c:pt>
                <c:pt idx="6720">
                  <c:v>981.30078840255703</c:v>
                </c:pt>
                <c:pt idx="6721">
                  <c:v>981.44305586814801</c:v>
                </c:pt>
                <c:pt idx="6722">
                  <c:v>981.58726811408997</c:v>
                </c:pt>
                <c:pt idx="6723">
                  <c:v>981.72839546203602</c:v>
                </c:pt>
                <c:pt idx="6724">
                  <c:v>981.872047901153</c:v>
                </c:pt>
                <c:pt idx="6725">
                  <c:v>982.012497425079</c:v>
                </c:pt>
                <c:pt idx="6726">
                  <c:v>982.15421295166004</c:v>
                </c:pt>
                <c:pt idx="6727">
                  <c:v>982.29850172996498</c:v>
                </c:pt>
                <c:pt idx="6728">
                  <c:v>982.440496206283</c:v>
                </c:pt>
                <c:pt idx="6729">
                  <c:v>982.579567432403</c:v>
                </c:pt>
                <c:pt idx="6730">
                  <c:v>982.73188900947503</c:v>
                </c:pt>
                <c:pt idx="6731">
                  <c:v>982.87397050857498</c:v>
                </c:pt>
                <c:pt idx="6732">
                  <c:v>983.01573967933598</c:v>
                </c:pt>
                <c:pt idx="6733">
                  <c:v>983.15762400627102</c:v>
                </c:pt>
                <c:pt idx="6734">
                  <c:v>983.30258870124806</c:v>
                </c:pt>
                <c:pt idx="6735">
                  <c:v>983.44707274436905</c:v>
                </c:pt>
                <c:pt idx="6736">
                  <c:v>983.59033131599404</c:v>
                </c:pt>
                <c:pt idx="6737">
                  <c:v>983.73136687278702</c:v>
                </c:pt>
                <c:pt idx="6738">
                  <c:v>983.87414193153302</c:v>
                </c:pt>
                <c:pt idx="6739">
                  <c:v>984.01881599426201</c:v>
                </c:pt>
                <c:pt idx="6740">
                  <c:v>984.16197419166497</c:v>
                </c:pt>
                <c:pt idx="6741">
                  <c:v>984.30373096465996</c:v>
                </c:pt>
                <c:pt idx="6742">
                  <c:v>984.44644045829705</c:v>
                </c:pt>
                <c:pt idx="6743">
                  <c:v>984.58769178390503</c:v>
                </c:pt>
                <c:pt idx="6744">
                  <c:v>984.729486703872</c:v>
                </c:pt>
                <c:pt idx="6745">
                  <c:v>984.87275052070595</c:v>
                </c:pt>
                <c:pt idx="6746">
                  <c:v>985.01372671127297</c:v>
                </c:pt>
                <c:pt idx="6747">
                  <c:v>985.15688395500104</c:v>
                </c:pt>
                <c:pt idx="6748">
                  <c:v>985.30061364173798</c:v>
                </c:pt>
                <c:pt idx="6749">
                  <c:v>985.44389557838394</c:v>
                </c:pt>
                <c:pt idx="6750">
                  <c:v>985.58639168739296</c:v>
                </c:pt>
                <c:pt idx="6751">
                  <c:v>985.72810387611298</c:v>
                </c:pt>
                <c:pt idx="6752">
                  <c:v>985.871803760528</c:v>
                </c:pt>
                <c:pt idx="6753">
                  <c:v>986.01318335533097</c:v>
                </c:pt>
                <c:pt idx="6754">
                  <c:v>986.15712118148804</c:v>
                </c:pt>
                <c:pt idx="6755">
                  <c:v>986.29865765571503</c:v>
                </c:pt>
                <c:pt idx="6756">
                  <c:v>986.44169282913197</c:v>
                </c:pt>
                <c:pt idx="6757">
                  <c:v>986.58348751068104</c:v>
                </c:pt>
                <c:pt idx="6758">
                  <c:v>986.72933197021405</c:v>
                </c:pt>
                <c:pt idx="6759">
                  <c:v>986.87206625938404</c:v>
                </c:pt>
                <c:pt idx="6760">
                  <c:v>987.01252603530804</c:v>
                </c:pt>
                <c:pt idx="6761">
                  <c:v>987.15670466423001</c:v>
                </c:pt>
                <c:pt idx="6762">
                  <c:v>987.30318808555603</c:v>
                </c:pt>
                <c:pt idx="6763">
                  <c:v>987.44426274299599</c:v>
                </c:pt>
                <c:pt idx="6764">
                  <c:v>987.58613061904896</c:v>
                </c:pt>
                <c:pt idx="6765">
                  <c:v>987.73333239555302</c:v>
                </c:pt>
                <c:pt idx="6766">
                  <c:v>987.87472581863403</c:v>
                </c:pt>
                <c:pt idx="6767">
                  <c:v>988.01917719841003</c:v>
                </c:pt>
                <c:pt idx="6768">
                  <c:v>988.16157364845196</c:v>
                </c:pt>
                <c:pt idx="6769">
                  <c:v>988.30642557144097</c:v>
                </c:pt>
                <c:pt idx="6770">
                  <c:v>988.44924211501996</c:v>
                </c:pt>
                <c:pt idx="6771">
                  <c:v>988.59175944328297</c:v>
                </c:pt>
                <c:pt idx="6772">
                  <c:v>988.73379087448097</c:v>
                </c:pt>
                <c:pt idx="6773">
                  <c:v>988.87536334991398</c:v>
                </c:pt>
                <c:pt idx="6774">
                  <c:v>989.01797389984097</c:v>
                </c:pt>
                <c:pt idx="6775">
                  <c:v>989.16193890571503</c:v>
                </c:pt>
                <c:pt idx="6776">
                  <c:v>989.30462694168</c:v>
                </c:pt>
                <c:pt idx="6777">
                  <c:v>989.44492030143704</c:v>
                </c:pt>
                <c:pt idx="6778">
                  <c:v>989.58897805213905</c:v>
                </c:pt>
                <c:pt idx="6779">
                  <c:v>989.72932028770401</c:v>
                </c:pt>
                <c:pt idx="6780">
                  <c:v>989.872242450714</c:v>
                </c:pt>
                <c:pt idx="6781">
                  <c:v>990.01614165306</c:v>
                </c:pt>
                <c:pt idx="6782">
                  <c:v>990.15816092491104</c:v>
                </c:pt>
                <c:pt idx="6783">
                  <c:v>990.30133652687005</c:v>
                </c:pt>
                <c:pt idx="6784">
                  <c:v>990.44521617889404</c:v>
                </c:pt>
                <c:pt idx="6785">
                  <c:v>990.587431669235</c:v>
                </c:pt>
                <c:pt idx="6786">
                  <c:v>990.73273777961697</c:v>
                </c:pt>
                <c:pt idx="6787">
                  <c:v>990.87568044662396</c:v>
                </c:pt>
                <c:pt idx="6788">
                  <c:v>991.01963233947697</c:v>
                </c:pt>
                <c:pt idx="6789">
                  <c:v>991.162499904632</c:v>
                </c:pt>
                <c:pt idx="6790">
                  <c:v>991.30259966850201</c:v>
                </c:pt>
                <c:pt idx="6791">
                  <c:v>991.44431614875703</c:v>
                </c:pt>
                <c:pt idx="6792">
                  <c:v>991.58845067024197</c:v>
                </c:pt>
                <c:pt idx="6793">
                  <c:v>991.72888636589005</c:v>
                </c:pt>
                <c:pt idx="6794">
                  <c:v>991.87203311920098</c:v>
                </c:pt>
                <c:pt idx="6795">
                  <c:v>992.016132593154</c:v>
                </c:pt>
                <c:pt idx="6796">
                  <c:v>992.16058921813897</c:v>
                </c:pt>
                <c:pt idx="6797">
                  <c:v>992.30373382568303</c:v>
                </c:pt>
                <c:pt idx="6798">
                  <c:v>992.44720935821499</c:v>
                </c:pt>
                <c:pt idx="6799">
                  <c:v>992.59357094764698</c:v>
                </c:pt>
                <c:pt idx="6800">
                  <c:v>992.73421502113297</c:v>
                </c:pt>
                <c:pt idx="6801">
                  <c:v>992.87560272216797</c:v>
                </c:pt>
                <c:pt idx="6802">
                  <c:v>993.01768755912701</c:v>
                </c:pt>
                <c:pt idx="6803">
                  <c:v>993.15840744972195</c:v>
                </c:pt>
                <c:pt idx="6804">
                  <c:v>993.29813957214299</c:v>
                </c:pt>
                <c:pt idx="6805">
                  <c:v>993.44510221481301</c:v>
                </c:pt>
                <c:pt idx="6806">
                  <c:v>993.58795595168999</c:v>
                </c:pt>
                <c:pt idx="6807">
                  <c:v>993.72851490974404</c:v>
                </c:pt>
                <c:pt idx="6808">
                  <c:v>993.87078857421795</c:v>
                </c:pt>
                <c:pt idx="6809">
                  <c:v>994.01512122154202</c:v>
                </c:pt>
                <c:pt idx="6810">
                  <c:v>994.15504002571095</c:v>
                </c:pt>
                <c:pt idx="6811">
                  <c:v>994.30336141586304</c:v>
                </c:pt>
                <c:pt idx="6812">
                  <c:v>994.44597244262695</c:v>
                </c:pt>
                <c:pt idx="6813">
                  <c:v>994.59172773361195</c:v>
                </c:pt>
                <c:pt idx="6814">
                  <c:v>994.73249506950299</c:v>
                </c:pt>
                <c:pt idx="6815">
                  <c:v>994.874124765396</c:v>
                </c:pt>
                <c:pt idx="6816">
                  <c:v>995.01894760131802</c:v>
                </c:pt>
                <c:pt idx="6817">
                  <c:v>995.16217660903897</c:v>
                </c:pt>
                <c:pt idx="6818">
                  <c:v>995.30501770973206</c:v>
                </c:pt>
                <c:pt idx="6819">
                  <c:v>995.445778369903</c:v>
                </c:pt>
                <c:pt idx="6820">
                  <c:v>995.58695745468106</c:v>
                </c:pt>
                <c:pt idx="6821">
                  <c:v>995.73007845878601</c:v>
                </c:pt>
                <c:pt idx="6822">
                  <c:v>995.873958349227</c:v>
                </c:pt>
                <c:pt idx="6823">
                  <c:v>996.01659846305802</c:v>
                </c:pt>
                <c:pt idx="6824">
                  <c:v>996.16322398185696</c:v>
                </c:pt>
                <c:pt idx="6825">
                  <c:v>996.30501794814995</c:v>
                </c:pt>
                <c:pt idx="6826">
                  <c:v>996.44832825660706</c:v>
                </c:pt>
                <c:pt idx="6827">
                  <c:v>996.58894062042202</c:v>
                </c:pt>
                <c:pt idx="6828">
                  <c:v>996.72946786880402</c:v>
                </c:pt>
                <c:pt idx="6829">
                  <c:v>996.87679958343494</c:v>
                </c:pt>
                <c:pt idx="6830">
                  <c:v>997.02152347564697</c:v>
                </c:pt>
                <c:pt idx="6831">
                  <c:v>997.16625118255604</c:v>
                </c:pt>
                <c:pt idx="6832">
                  <c:v>997.31142616271904</c:v>
                </c:pt>
                <c:pt idx="6833">
                  <c:v>997.45304131507805</c:v>
                </c:pt>
                <c:pt idx="6834">
                  <c:v>997.59586262702896</c:v>
                </c:pt>
                <c:pt idx="6835">
                  <c:v>997.73938250541596</c:v>
                </c:pt>
                <c:pt idx="6836">
                  <c:v>997.88313913345303</c:v>
                </c:pt>
                <c:pt idx="6837">
                  <c:v>998.02382540702797</c:v>
                </c:pt>
                <c:pt idx="6838">
                  <c:v>998.16450977325405</c:v>
                </c:pt>
                <c:pt idx="6839">
                  <c:v>998.31057763099602</c:v>
                </c:pt>
                <c:pt idx="6840">
                  <c:v>998.451654672622</c:v>
                </c:pt>
                <c:pt idx="6841">
                  <c:v>998.59556579589798</c:v>
                </c:pt>
                <c:pt idx="6842">
                  <c:v>998.73666930198601</c:v>
                </c:pt>
                <c:pt idx="6843">
                  <c:v>998.87867856025696</c:v>
                </c:pt>
                <c:pt idx="6844">
                  <c:v>999.025007009506</c:v>
                </c:pt>
                <c:pt idx="6845">
                  <c:v>999.16827416419903</c:v>
                </c:pt>
                <c:pt idx="6846">
                  <c:v>999.30972576141301</c:v>
                </c:pt>
                <c:pt idx="6847">
                  <c:v>999.44910430908203</c:v>
                </c:pt>
                <c:pt idx="6848">
                  <c:v>999.59124183654706</c:v>
                </c:pt>
                <c:pt idx="6849">
                  <c:v>999.73190188407898</c:v>
                </c:pt>
                <c:pt idx="6850">
                  <c:v>999.87503576278596</c:v>
                </c:pt>
                <c:pt idx="6851">
                  <c:v>1000.01961445808</c:v>
                </c:pt>
                <c:pt idx="6852">
                  <c:v>1000.1621096134101</c:v>
                </c:pt>
                <c:pt idx="6853">
                  <c:v>1000.30283522605</c:v>
                </c:pt>
                <c:pt idx="6854">
                  <c:v>1000.4489994049</c:v>
                </c:pt>
                <c:pt idx="6855">
                  <c:v>1000.591496706</c:v>
                </c:pt>
                <c:pt idx="6856">
                  <c:v>1000.7347035408</c:v>
                </c:pt>
                <c:pt idx="6857">
                  <c:v>1000.87763285636</c:v>
                </c:pt>
                <c:pt idx="6858">
                  <c:v>1001.02034068107</c:v>
                </c:pt>
                <c:pt idx="6859">
                  <c:v>1001.16321825981</c:v>
                </c:pt>
                <c:pt idx="6860">
                  <c:v>1001.30437159538</c:v>
                </c:pt>
                <c:pt idx="6861">
                  <c:v>1001.4461019039099</c:v>
                </c:pt>
                <c:pt idx="6862">
                  <c:v>1001.58818149566</c:v>
                </c:pt>
                <c:pt idx="6863">
                  <c:v>1001.72998952865</c:v>
                </c:pt>
                <c:pt idx="6864">
                  <c:v>1001.87194681167</c:v>
                </c:pt>
                <c:pt idx="6865">
                  <c:v>1002.0129666328399</c:v>
                </c:pt>
                <c:pt idx="6866">
                  <c:v>1002.15455937385</c:v>
                </c:pt>
                <c:pt idx="6867">
                  <c:v>1002.2949216365801</c:v>
                </c:pt>
                <c:pt idx="6868">
                  <c:v>1002.43595862388</c:v>
                </c:pt>
                <c:pt idx="6869">
                  <c:v>1002.5816047191601</c:v>
                </c:pt>
                <c:pt idx="6870">
                  <c:v>1002.7302238941101</c:v>
                </c:pt>
                <c:pt idx="6871">
                  <c:v>1002.87271499633</c:v>
                </c:pt>
                <c:pt idx="6872">
                  <c:v>1003.01402401924</c:v>
                </c:pt>
                <c:pt idx="6873">
                  <c:v>1003.15650320053</c:v>
                </c:pt>
                <c:pt idx="6874">
                  <c:v>1003.29915976524</c:v>
                </c:pt>
                <c:pt idx="6875">
                  <c:v>1003.44345402717</c:v>
                </c:pt>
                <c:pt idx="6876">
                  <c:v>1003.58839845657</c:v>
                </c:pt>
                <c:pt idx="6877">
                  <c:v>1003.72863125801</c:v>
                </c:pt>
                <c:pt idx="6878">
                  <c:v>1003.87031722068</c:v>
                </c:pt>
                <c:pt idx="6879">
                  <c:v>1004.01475334167</c:v>
                </c:pt>
                <c:pt idx="6880">
                  <c:v>1004.15576601028</c:v>
                </c:pt>
                <c:pt idx="6881">
                  <c:v>1004.29820775985</c:v>
                </c:pt>
                <c:pt idx="6882">
                  <c:v>1004.44007921218</c:v>
                </c:pt>
                <c:pt idx="6883">
                  <c:v>1004.5824265479999</c:v>
                </c:pt>
                <c:pt idx="6884">
                  <c:v>1004.72977137565</c:v>
                </c:pt>
                <c:pt idx="6885">
                  <c:v>1004.87180280685</c:v>
                </c:pt>
                <c:pt idx="6886">
                  <c:v>1005.0183372497499</c:v>
                </c:pt>
                <c:pt idx="6887">
                  <c:v>1005.1619310379</c:v>
                </c:pt>
                <c:pt idx="6888">
                  <c:v>1005.3058271408</c:v>
                </c:pt>
                <c:pt idx="6889">
                  <c:v>1005.45093297958</c:v>
                </c:pt>
                <c:pt idx="6890">
                  <c:v>1005.5934138298001</c:v>
                </c:pt>
                <c:pt idx="6891">
                  <c:v>1005.73302173614</c:v>
                </c:pt>
                <c:pt idx="6892">
                  <c:v>1005.87322473526</c:v>
                </c:pt>
                <c:pt idx="6893">
                  <c:v>1006.0162990093201</c:v>
                </c:pt>
                <c:pt idx="6894">
                  <c:v>1006.1565709114</c:v>
                </c:pt>
                <c:pt idx="6895">
                  <c:v>1006.29689884185</c:v>
                </c:pt>
                <c:pt idx="6896">
                  <c:v>1006.43816208839</c:v>
                </c:pt>
                <c:pt idx="6897">
                  <c:v>1006.5810444355</c:v>
                </c:pt>
                <c:pt idx="6898">
                  <c:v>1006.7254924774099</c:v>
                </c:pt>
                <c:pt idx="6899">
                  <c:v>1006.86844444274</c:v>
                </c:pt>
                <c:pt idx="6900">
                  <c:v>1007.01191401481</c:v>
                </c:pt>
                <c:pt idx="6901">
                  <c:v>1007.1536862850101</c:v>
                </c:pt>
                <c:pt idx="6902">
                  <c:v>1007.29639315605</c:v>
                </c:pt>
                <c:pt idx="6903">
                  <c:v>1007.4380197525001</c:v>
                </c:pt>
                <c:pt idx="6904">
                  <c:v>1007.58109784126</c:v>
                </c:pt>
                <c:pt idx="6905">
                  <c:v>1007.73664712905</c:v>
                </c:pt>
                <c:pt idx="6906">
                  <c:v>1007.87864422798</c:v>
                </c:pt>
                <c:pt idx="6907">
                  <c:v>1008.01892662048</c:v>
                </c:pt>
                <c:pt idx="6908">
                  <c:v>1008.16056203842</c:v>
                </c:pt>
                <c:pt idx="6909">
                  <c:v>1008.30043172836</c:v>
                </c:pt>
                <c:pt idx="6910">
                  <c:v>1008.44287061691</c:v>
                </c:pt>
                <c:pt idx="6911">
                  <c:v>1008.58493781089</c:v>
                </c:pt>
                <c:pt idx="6912">
                  <c:v>1008.7271952629</c:v>
                </c:pt>
                <c:pt idx="6913">
                  <c:v>1008.86857700347</c:v>
                </c:pt>
                <c:pt idx="6914">
                  <c:v>1009.00975894927</c:v>
                </c:pt>
                <c:pt idx="6915">
                  <c:v>1009.14940857887</c:v>
                </c:pt>
                <c:pt idx="6916">
                  <c:v>1009.2891011238</c:v>
                </c:pt>
                <c:pt idx="6917">
                  <c:v>1009.43165850639</c:v>
                </c:pt>
                <c:pt idx="6918">
                  <c:v>1009.57372117042</c:v>
                </c:pt>
                <c:pt idx="6919">
                  <c:v>1009.72504329681</c:v>
                </c:pt>
                <c:pt idx="6920">
                  <c:v>1009.86582064628</c:v>
                </c:pt>
                <c:pt idx="6921">
                  <c:v>1010.00718736648</c:v>
                </c:pt>
                <c:pt idx="6922">
                  <c:v>1010.14670300483</c:v>
                </c:pt>
                <c:pt idx="6923">
                  <c:v>1010.29010701179</c:v>
                </c:pt>
                <c:pt idx="6924">
                  <c:v>1010.43752026557</c:v>
                </c:pt>
                <c:pt idx="6925">
                  <c:v>1010.5773947238901</c:v>
                </c:pt>
                <c:pt idx="6926">
                  <c:v>1010.73385977745</c:v>
                </c:pt>
                <c:pt idx="6927">
                  <c:v>1010.87525987625</c:v>
                </c:pt>
                <c:pt idx="6928">
                  <c:v>1011.01662063598</c:v>
                </c:pt>
                <c:pt idx="6929">
                  <c:v>1011.15816712379</c:v>
                </c:pt>
                <c:pt idx="6930">
                  <c:v>1011.29714441299</c:v>
                </c:pt>
                <c:pt idx="6931">
                  <c:v>1011.43634271621</c:v>
                </c:pt>
                <c:pt idx="6932">
                  <c:v>1011.57811236381</c:v>
                </c:pt>
                <c:pt idx="6933">
                  <c:v>1011.72794365882</c:v>
                </c:pt>
                <c:pt idx="6934">
                  <c:v>1011.87001776695</c:v>
                </c:pt>
                <c:pt idx="6935">
                  <c:v>1012.01252150535</c:v>
                </c:pt>
                <c:pt idx="6936">
                  <c:v>1012.15478038787</c:v>
                </c:pt>
                <c:pt idx="6937">
                  <c:v>1012.29511380195</c:v>
                </c:pt>
                <c:pt idx="6938">
                  <c:v>1012.43767380714</c:v>
                </c:pt>
                <c:pt idx="6939">
                  <c:v>1012.5787038803099</c:v>
                </c:pt>
                <c:pt idx="6940">
                  <c:v>1012.72584986686</c:v>
                </c:pt>
                <c:pt idx="6941">
                  <c:v>1012.86869549751</c:v>
                </c:pt>
                <c:pt idx="6942">
                  <c:v>1013.00869822502</c:v>
                </c:pt>
                <c:pt idx="6943">
                  <c:v>1013.1511218547799</c:v>
                </c:pt>
                <c:pt idx="6944">
                  <c:v>1013.2930622100801</c:v>
                </c:pt>
                <c:pt idx="6945">
                  <c:v>1013.44584822654</c:v>
                </c:pt>
                <c:pt idx="6946">
                  <c:v>1013.58843564987</c:v>
                </c:pt>
                <c:pt idx="6947">
                  <c:v>1013.72859597206</c:v>
                </c:pt>
                <c:pt idx="6948">
                  <c:v>1013.8698430061301</c:v>
                </c:pt>
                <c:pt idx="6949">
                  <c:v>1014.0117440223599</c:v>
                </c:pt>
                <c:pt idx="6950">
                  <c:v>1014.15294408798</c:v>
                </c:pt>
                <c:pt idx="6951">
                  <c:v>1014.29508042335</c:v>
                </c:pt>
                <c:pt idx="6952">
                  <c:v>1014.43506646156</c:v>
                </c:pt>
                <c:pt idx="6953">
                  <c:v>1014.57701396942</c:v>
                </c:pt>
                <c:pt idx="6954">
                  <c:v>1014.72988271713</c:v>
                </c:pt>
                <c:pt idx="6955">
                  <c:v>1014.87002062797</c:v>
                </c:pt>
                <c:pt idx="6956">
                  <c:v>1015.01447248458</c:v>
                </c:pt>
                <c:pt idx="6957">
                  <c:v>1015.15665078163</c:v>
                </c:pt>
                <c:pt idx="6958">
                  <c:v>1015.2962894439599</c:v>
                </c:pt>
                <c:pt idx="6959">
                  <c:v>1015.44032502174</c:v>
                </c:pt>
                <c:pt idx="6960">
                  <c:v>1015.58150529861</c:v>
                </c:pt>
                <c:pt idx="6961">
                  <c:v>1015.74017739295</c:v>
                </c:pt>
                <c:pt idx="6962">
                  <c:v>1015.88740611076</c:v>
                </c:pt>
                <c:pt idx="6963">
                  <c:v>1016.02950024604</c:v>
                </c:pt>
                <c:pt idx="6964">
                  <c:v>1016.1714606285</c:v>
                </c:pt>
                <c:pt idx="6965">
                  <c:v>1016.3119380474</c:v>
                </c:pt>
                <c:pt idx="6966">
                  <c:v>1016.45318126678</c:v>
                </c:pt>
                <c:pt idx="6967">
                  <c:v>1016.59442138671</c:v>
                </c:pt>
                <c:pt idx="6968">
                  <c:v>1016.73527932167</c:v>
                </c:pt>
                <c:pt idx="6969">
                  <c:v>1016.87812542915</c:v>
                </c:pt>
                <c:pt idx="6970">
                  <c:v>1017.01914095878</c:v>
                </c:pt>
                <c:pt idx="6971">
                  <c:v>1017.16058826446</c:v>
                </c:pt>
                <c:pt idx="6972">
                  <c:v>1017.30079722404</c:v>
                </c:pt>
                <c:pt idx="6973">
                  <c:v>1017.44154405593</c:v>
                </c:pt>
                <c:pt idx="6974">
                  <c:v>1017.5844094753199</c:v>
                </c:pt>
                <c:pt idx="6975">
                  <c:v>1017.7280559539701</c:v>
                </c:pt>
                <c:pt idx="6976">
                  <c:v>1017.870616436</c:v>
                </c:pt>
                <c:pt idx="6977">
                  <c:v>1018.0141618251801</c:v>
                </c:pt>
                <c:pt idx="6978">
                  <c:v>1018.15574908256</c:v>
                </c:pt>
                <c:pt idx="6979">
                  <c:v>1018.3047430515199</c:v>
                </c:pt>
                <c:pt idx="6980">
                  <c:v>1018.4520907402</c:v>
                </c:pt>
                <c:pt idx="6981">
                  <c:v>1018.6019303798601</c:v>
                </c:pt>
                <c:pt idx="6982">
                  <c:v>1018.7437732219601</c:v>
                </c:pt>
                <c:pt idx="6983">
                  <c:v>1018.88394427299</c:v>
                </c:pt>
                <c:pt idx="6984">
                  <c:v>1019.02693080902</c:v>
                </c:pt>
                <c:pt idx="6985">
                  <c:v>1019.17422890663</c:v>
                </c:pt>
                <c:pt idx="6986">
                  <c:v>1019.32945442199</c:v>
                </c:pt>
                <c:pt idx="6987">
                  <c:v>1019.48261809349</c:v>
                </c:pt>
                <c:pt idx="6988">
                  <c:v>1019.64169096946</c:v>
                </c:pt>
                <c:pt idx="6989">
                  <c:v>1019.78601622581</c:v>
                </c:pt>
                <c:pt idx="6990">
                  <c:v>1019.9296901226001</c:v>
                </c:pt>
                <c:pt idx="6991">
                  <c:v>1020.07646131515</c:v>
                </c:pt>
                <c:pt idx="6992">
                  <c:v>1020.2177824974</c:v>
                </c:pt>
                <c:pt idx="6993">
                  <c:v>1020.35859751701</c:v>
                </c:pt>
                <c:pt idx="6994">
                  <c:v>1020.50264668464</c:v>
                </c:pt>
                <c:pt idx="6995">
                  <c:v>1020.64747834205</c:v>
                </c:pt>
                <c:pt idx="6996">
                  <c:v>1020.79089832305</c:v>
                </c:pt>
                <c:pt idx="6997">
                  <c:v>1020.93359231948</c:v>
                </c:pt>
                <c:pt idx="6998">
                  <c:v>1021.0774359703</c:v>
                </c:pt>
                <c:pt idx="6999">
                  <c:v>1021.2212474346099</c:v>
                </c:pt>
                <c:pt idx="7000">
                  <c:v>1021.36264681816</c:v>
                </c:pt>
                <c:pt idx="7001">
                  <c:v>1021.50473690032</c:v>
                </c:pt>
                <c:pt idx="7002">
                  <c:v>1021.64736175537</c:v>
                </c:pt>
                <c:pt idx="7003">
                  <c:v>1021.791390419</c:v>
                </c:pt>
                <c:pt idx="7004">
                  <c:v>1021.93549633026</c:v>
                </c:pt>
                <c:pt idx="7005">
                  <c:v>1022.07930779457</c:v>
                </c:pt>
                <c:pt idx="7006">
                  <c:v>1022.22069883346</c:v>
                </c:pt>
                <c:pt idx="7007">
                  <c:v>1022.36436605453</c:v>
                </c:pt>
                <c:pt idx="7008">
                  <c:v>1022.50641369819</c:v>
                </c:pt>
                <c:pt idx="7009">
                  <c:v>1022.64776563644</c:v>
                </c:pt>
                <c:pt idx="7010">
                  <c:v>1022.79185700416</c:v>
                </c:pt>
                <c:pt idx="7011">
                  <c:v>1022.9328110218</c:v>
                </c:pt>
                <c:pt idx="7012">
                  <c:v>1023.07520008087</c:v>
                </c:pt>
                <c:pt idx="7013">
                  <c:v>1023.21899414062</c:v>
                </c:pt>
                <c:pt idx="7014">
                  <c:v>1023.36082029342</c:v>
                </c:pt>
                <c:pt idx="7015">
                  <c:v>1023.50322842597</c:v>
                </c:pt>
                <c:pt idx="7016">
                  <c:v>1023.64655303955</c:v>
                </c:pt>
                <c:pt idx="7017">
                  <c:v>1023.78870606422</c:v>
                </c:pt>
                <c:pt idx="7018">
                  <c:v>1023.9284079074801</c:v>
                </c:pt>
                <c:pt idx="7019">
                  <c:v>1024.06990742683</c:v>
                </c:pt>
                <c:pt idx="7020">
                  <c:v>1024.21188092231</c:v>
                </c:pt>
                <c:pt idx="7021">
                  <c:v>1024.3556907176901</c:v>
                </c:pt>
                <c:pt idx="7022">
                  <c:v>1024.4999382495801</c:v>
                </c:pt>
                <c:pt idx="7023">
                  <c:v>1024.643201828</c:v>
                </c:pt>
                <c:pt idx="7024">
                  <c:v>1024.78700518608</c:v>
                </c:pt>
                <c:pt idx="7025">
                  <c:v>1024.9320507049499</c:v>
                </c:pt>
                <c:pt idx="7026">
                  <c:v>1025.0741310119599</c:v>
                </c:pt>
                <c:pt idx="7027">
                  <c:v>1025.21403169631</c:v>
                </c:pt>
                <c:pt idx="7028">
                  <c:v>1025.3561353683399</c:v>
                </c:pt>
                <c:pt idx="7029">
                  <c:v>1025.4996514320301</c:v>
                </c:pt>
                <c:pt idx="7030">
                  <c:v>1025.64092230796</c:v>
                </c:pt>
                <c:pt idx="7031">
                  <c:v>1025.7828063964801</c:v>
                </c:pt>
                <c:pt idx="7032">
                  <c:v>1025.9299390316</c:v>
                </c:pt>
                <c:pt idx="7033">
                  <c:v>1026.0717501640299</c:v>
                </c:pt>
                <c:pt idx="7034">
                  <c:v>1026.2145926952301</c:v>
                </c:pt>
                <c:pt idx="7035">
                  <c:v>1026.35917711257</c:v>
                </c:pt>
                <c:pt idx="7036">
                  <c:v>1026.50378417968</c:v>
                </c:pt>
                <c:pt idx="7037">
                  <c:v>1026.6490471362999</c:v>
                </c:pt>
                <c:pt idx="7038">
                  <c:v>1026.79332160949</c:v>
                </c:pt>
                <c:pt idx="7039">
                  <c:v>1026.9406213760301</c:v>
                </c:pt>
                <c:pt idx="7040">
                  <c:v>1027.08255171775</c:v>
                </c:pt>
                <c:pt idx="7041">
                  <c:v>1027.22761654853</c:v>
                </c:pt>
                <c:pt idx="7042">
                  <c:v>1027.3708794116901</c:v>
                </c:pt>
                <c:pt idx="7043">
                  <c:v>1027.5132844448001</c:v>
                </c:pt>
                <c:pt idx="7044">
                  <c:v>1027.66025543212</c:v>
                </c:pt>
                <c:pt idx="7045">
                  <c:v>1027.8020372390699</c:v>
                </c:pt>
                <c:pt idx="7046">
                  <c:v>1027.9704298972999</c:v>
                </c:pt>
                <c:pt idx="7047">
                  <c:v>1028.11331915855</c:v>
                </c:pt>
                <c:pt idx="7048">
                  <c:v>1028.2556459903701</c:v>
                </c:pt>
                <c:pt idx="7049">
                  <c:v>1028.3987236022899</c:v>
                </c:pt>
                <c:pt idx="7050">
                  <c:v>1028.5401074886299</c:v>
                </c:pt>
                <c:pt idx="7051">
                  <c:v>1028.6832978725399</c:v>
                </c:pt>
                <c:pt idx="7052">
                  <c:v>1028.82521152496</c:v>
                </c:pt>
                <c:pt idx="7053">
                  <c:v>1028.9680008888199</c:v>
                </c:pt>
                <c:pt idx="7054">
                  <c:v>1029.11002492904</c:v>
                </c:pt>
                <c:pt idx="7055">
                  <c:v>1029.25168514251</c:v>
                </c:pt>
                <c:pt idx="7056">
                  <c:v>1029.3952567577301</c:v>
                </c:pt>
                <c:pt idx="7057">
                  <c:v>1029.5362193584399</c:v>
                </c:pt>
                <c:pt idx="7058">
                  <c:v>1029.6875240802699</c:v>
                </c:pt>
                <c:pt idx="7059">
                  <c:v>1029.8296639919199</c:v>
                </c:pt>
                <c:pt idx="7060">
                  <c:v>1029.97236299514</c:v>
                </c:pt>
                <c:pt idx="7061">
                  <c:v>1030.1192538738201</c:v>
                </c:pt>
                <c:pt idx="7062">
                  <c:v>1030.2618522644</c:v>
                </c:pt>
                <c:pt idx="7063">
                  <c:v>1030.4043571949001</c:v>
                </c:pt>
                <c:pt idx="7064">
                  <c:v>1030.5459027290301</c:v>
                </c:pt>
                <c:pt idx="7065">
                  <c:v>1030.69183945655</c:v>
                </c:pt>
                <c:pt idx="7066">
                  <c:v>1030.8376431465099</c:v>
                </c:pt>
                <c:pt idx="7067">
                  <c:v>1030.98265385627</c:v>
                </c:pt>
                <c:pt idx="7068">
                  <c:v>1031.12894582748</c:v>
                </c:pt>
                <c:pt idx="7069">
                  <c:v>1031.2760305404599</c:v>
                </c:pt>
                <c:pt idx="7070">
                  <c:v>1031.4199628829899</c:v>
                </c:pt>
                <c:pt idx="7071">
                  <c:v>1031.5655493736199</c:v>
                </c:pt>
                <c:pt idx="7072">
                  <c:v>1031.7342147827101</c:v>
                </c:pt>
                <c:pt idx="7073">
                  <c:v>1031.87898182868</c:v>
                </c:pt>
                <c:pt idx="7074">
                  <c:v>1032.0207526683801</c:v>
                </c:pt>
                <c:pt idx="7075">
                  <c:v>1032.1618089675901</c:v>
                </c:pt>
                <c:pt idx="7076">
                  <c:v>1032.3032460212701</c:v>
                </c:pt>
                <c:pt idx="7077">
                  <c:v>1032.4472501277901</c:v>
                </c:pt>
                <c:pt idx="7078">
                  <c:v>1032.5878601074201</c:v>
                </c:pt>
                <c:pt idx="7079">
                  <c:v>1032.73310041427</c:v>
                </c:pt>
                <c:pt idx="7080">
                  <c:v>1032.8765430450401</c:v>
                </c:pt>
                <c:pt idx="7081">
                  <c:v>1033.0164999961801</c:v>
                </c:pt>
                <c:pt idx="7082">
                  <c:v>1033.15935015678</c:v>
                </c:pt>
                <c:pt idx="7083">
                  <c:v>1033.3025333881301</c:v>
                </c:pt>
                <c:pt idx="7084">
                  <c:v>1033.44349455833</c:v>
                </c:pt>
                <c:pt idx="7085">
                  <c:v>1033.58799839019</c:v>
                </c:pt>
                <c:pt idx="7086">
                  <c:v>1033.73408818244</c:v>
                </c:pt>
                <c:pt idx="7087">
                  <c:v>1033.8777089118901</c:v>
                </c:pt>
                <c:pt idx="7088">
                  <c:v>1034.0215792655899</c:v>
                </c:pt>
                <c:pt idx="7089">
                  <c:v>1034.1671359539</c:v>
                </c:pt>
                <c:pt idx="7090">
                  <c:v>1034.3095195293399</c:v>
                </c:pt>
                <c:pt idx="7091">
                  <c:v>1034.4521007537801</c:v>
                </c:pt>
                <c:pt idx="7092">
                  <c:v>1034.59679603576</c:v>
                </c:pt>
                <c:pt idx="7093">
                  <c:v>1034.73936462402</c:v>
                </c:pt>
                <c:pt idx="7094">
                  <c:v>1034.8803148269601</c:v>
                </c:pt>
              </c:numCache>
            </c:numRef>
          </c:xVal>
          <c:yVal>
            <c:numRef>
              <c:f>ad_3!$D$2:$D$7096</c:f>
              <c:numCache>
                <c:formatCode>General</c:formatCode>
                <c:ptCount val="7095"/>
                <c:pt idx="0">
                  <c:v>-2.56972873912138E-2</c:v>
                </c:pt>
                <c:pt idx="1">
                  <c:v>-2.5592860053567298E-2</c:v>
                </c:pt>
                <c:pt idx="2">
                  <c:v>-2.5540646384744001E-2</c:v>
                </c:pt>
                <c:pt idx="3">
                  <c:v>-2.56972873912138E-2</c:v>
                </c:pt>
                <c:pt idx="4">
                  <c:v>-2.5645073722390499E-2</c:v>
                </c:pt>
                <c:pt idx="5">
                  <c:v>-2.54884327159208E-2</c:v>
                </c:pt>
                <c:pt idx="6">
                  <c:v>-2.5540646384744001E-2</c:v>
                </c:pt>
                <c:pt idx="7">
                  <c:v>-2.54884327159208E-2</c:v>
                </c:pt>
                <c:pt idx="8">
                  <c:v>-2.5592860053567298E-2</c:v>
                </c:pt>
                <c:pt idx="9">
                  <c:v>-2.5592860053567298E-2</c:v>
                </c:pt>
                <c:pt idx="10">
                  <c:v>-2.5540646384744001E-2</c:v>
                </c:pt>
                <c:pt idx="11">
                  <c:v>-2.5592860053567298E-2</c:v>
                </c:pt>
                <c:pt idx="12">
                  <c:v>-2.5592860053567298E-2</c:v>
                </c:pt>
                <c:pt idx="13">
                  <c:v>-2.5645073722390499E-2</c:v>
                </c:pt>
                <c:pt idx="14">
                  <c:v>-2.5592860053567298E-2</c:v>
                </c:pt>
                <c:pt idx="15">
                  <c:v>-2.5592860053567298E-2</c:v>
                </c:pt>
                <c:pt idx="16">
                  <c:v>-2.56972873912138E-2</c:v>
                </c:pt>
                <c:pt idx="17">
                  <c:v>-2.56972873912138E-2</c:v>
                </c:pt>
                <c:pt idx="18">
                  <c:v>-2.5592860053567298E-2</c:v>
                </c:pt>
                <c:pt idx="19">
                  <c:v>-2.5645073722390499E-2</c:v>
                </c:pt>
                <c:pt idx="20">
                  <c:v>-2.5592860053567298E-2</c:v>
                </c:pt>
                <c:pt idx="21">
                  <c:v>-2.5645073722390499E-2</c:v>
                </c:pt>
                <c:pt idx="22">
                  <c:v>-2.5645073722390499E-2</c:v>
                </c:pt>
                <c:pt idx="23">
                  <c:v>-2.56972873912138E-2</c:v>
                </c:pt>
                <c:pt idx="24">
                  <c:v>-2.5592860053567298E-2</c:v>
                </c:pt>
                <c:pt idx="25">
                  <c:v>-2.56797425887163E-2</c:v>
                </c:pt>
                <c:pt idx="26">
                  <c:v>-2.56799108841839E-2</c:v>
                </c:pt>
                <c:pt idx="27">
                  <c:v>-2.5739697849049201E-2</c:v>
                </c:pt>
                <c:pt idx="28">
                  <c:v>-2.5647219489602399E-2</c:v>
                </c:pt>
                <c:pt idx="29">
                  <c:v>-2.57112138411578E-2</c:v>
                </c:pt>
                <c:pt idx="30">
                  <c:v>-2.5766120237462602E-2</c:v>
                </c:pt>
                <c:pt idx="31">
                  <c:v>-2.5766120237462602E-2</c:v>
                </c:pt>
                <c:pt idx="32">
                  <c:v>-2.5713906568639401E-2</c:v>
                </c:pt>
                <c:pt idx="33">
                  <c:v>-2.5766120237462602E-2</c:v>
                </c:pt>
                <c:pt idx="34">
                  <c:v>-2.58705475751091E-2</c:v>
                </c:pt>
                <c:pt idx="35">
                  <c:v>-2.5557265562169602E-2</c:v>
                </c:pt>
                <c:pt idx="36">
                  <c:v>-2.5766120237462602E-2</c:v>
                </c:pt>
                <c:pt idx="37">
                  <c:v>-2.5766120237462602E-2</c:v>
                </c:pt>
                <c:pt idx="38">
                  <c:v>-2.5713906568639401E-2</c:v>
                </c:pt>
                <c:pt idx="39">
                  <c:v>-2.56616928998161E-2</c:v>
                </c:pt>
                <c:pt idx="40">
                  <c:v>-2.5766120237462602E-2</c:v>
                </c:pt>
                <c:pt idx="41">
                  <c:v>-2.58705475751091E-2</c:v>
                </c:pt>
                <c:pt idx="42">
                  <c:v>-2.5766120237462602E-2</c:v>
                </c:pt>
                <c:pt idx="43">
                  <c:v>-2.5818333906285899E-2</c:v>
                </c:pt>
                <c:pt idx="44">
                  <c:v>-2.5713906568639401E-2</c:v>
                </c:pt>
                <c:pt idx="45">
                  <c:v>-2.58705475751091E-2</c:v>
                </c:pt>
                <c:pt idx="46">
                  <c:v>-2.5818333906285899E-2</c:v>
                </c:pt>
                <c:pt idx="47">
                  <c:v>-2.5818333906285899E-2</c:v>
                </c:pt>
                <c:pt idx="48">
                  <c:v>-2.5713906568639401E-2</c:v>
                </c:pt>
                <c:pt idx="49">
                  <c:v>-2.5872230529785101E-2</c:v>
                </c:pt>
                <c:pt idx="50">
                  <c:v>-2.5767803192138599E-2</c:v>
                </c:pt>
                <c:pt idx="51">
                  <c:v>-2.5663375854492101E-2</c:v>
                </c:pt>
                <c:pt idx="52">
                  <c:v>-2.5767803192138599E-2</c:v>
                </c:pt>
                <c:pt idx="53">
                  <c:v>-2.5767803192138599E-2</c:v>
                </c:pt>
                <c:pt idx="54">
                  <c:v>-2.5767803192138599E-2</c:v>
                </c:pt>
                <c:pt idx="55">
                  <c:v>-2.5872230529785101E-2</c:v>
                </c:pt>
                <c:pt idx="56">
                  <c:v>-2.58200168609619E-2</c:v>
                </c:pt>
                <c:pt idx="57">
                  <c:v>-2.5767803192138599E-2</c:v>
                </c:pt>
                <c:pt idx="58">
                  <c:v>-2.5767803192138599E-2</c:v>
                </c:pt>
                <c:pt idx="59">
                  <c:v>-2.58200168609619E-2</c:v>
                </c:pt>
                <c:pt idx="60">
                  <c:v>-2.5924444198608398E-2</c:v>
                </c:pt>
                <c:pt idx="61">
                  <c:v>-2.5767803192138599E-2</c:v>
                </c:pt>
                <c:pt idx="62">
                  <c:v>-2.5872230529785101E-2</c:v>
                </c:pt>
                <c:pt idx="63">
                  <c:v>-2.5715589523315398E-2</c:v>
                </c:pt>
                <c:pt idx="64">
                  <c:v>-2.5715589523315398E-2</c:v>
                </c:pt>
                <c:pt idx="65">
                  <c:v>-2.5958271587596199E-2</c:v>
                </c:pt>
                <c:pt idx="66">
                  <c:v>-2.58533393635469E-2</c:v>
                </c:pt>
                <c:pt idx="67">
                  <c:v>-2.59597862468046E-2</c:v>
                </c:pt>
                <c:pt idx="68">
                  <c:v>-2.5803145240334901E-2</c:v>
                </c:pt>
                <c:pt idx="69">
                  <c:v>-2.5907572577981298E-2</c:v>
                </c:pt>
                <c:pt idx="70">
                  <c:v>-2.5907572577981298E-2</c:v>
                </c:pt>
                <c:pt idx="71">
                  <c:v>-2.5907572577981298E-2</c:v>
                </c:pt>
                <c:pt idx="72">
                  <c:v>-2.5855358909158101E-2</c:v>
                </c:pt>
                <c:pt idx="73">
                  <c:v>-2.5855358909158101E-2</c:v>
                </c:pt>
                <c:pt idx="74">
                  <c:v>-2.59597862468046E-2</c:v>
                </c:pt>
                <c:pt idx="75">
                  <c:v>-2.5803145240334901E-2</c:v>
                </c:pt>
                <c:pt idx="76">
                  <c:v>-2.57509315715116E-2</c:v>
                </c:pt>
                <c:pt idx="77">
                  <c:v>-2.5855358909158101E-2</c:v>
                </c:pt>
                <c:pt idx="78">
                  <c:v>-2.5855358909158101E-2</c:v>
                </c:pt>
                <c:pt idx="79">
                  <c:v>-2.5838487288531099E-2</c:v>
                </c:pt>
                <c:pt idx="80">
                  <c:v>-2.59429146261776E-2</c:v>
                </c:pt>
                <c:pt idx="81">
                  <c:v>-2.5890700957354299E-2</c:v>
                </c:pt>
                <c:pt idx="82">
                  <c:v>-2.5890700957354299E-2</c:v>
                </c:pt>
                <c:pt idx="83">
                  <c:v>-2.5890700957354299E-2</c:v>
                </c:pt>
                <c:pt idx="84">
                  <c:v>-2.59429146261776E-2</c:v>
                </c:pt>
                <c:pt idx="85">
                  <c:v>-2.5890700957354299E-2</c:v>
                </c:pt>
                <c:pt idx="86">
                  <c:v>-2.5890700957354299E-2</c:v>
                </c:pt>
                <c:pt idx="87">
                  <c:v>-2.59429146261776E-2</c:v>
                </c:pt>
                <c:pt idx="88">
                  <c:v>-2.6028787388521001E-2</c:v>
                </c:pt>
                <c:pt idx="89">
                  <c:v>-2.5890995474422598E-2</c:v>
                </c:pt>
                <c:pt idx="90">
                  <c:v>-2.59073201347799E-2</c:v>
                </c:pt>
                <c:pt idx="91">
                  <c:v>-2.6011747472426398E-2</c:v>
                </c:pt>
                <c:pt idx="92">
                  <c:v>-2.5959533803603201E-2</c:v>
                </c:pt>
                <c:pt idx="93">
                  <c:v>-2.59073201347799E-2</c:v>
                </c:pt>
                <c:pt idx="94">
                  <c:v>-2.5959533803603201E-2</c:v>
                </c:pt>
                <c:pt idx="95">
                  <c:v>-2.60639611412497E-2</c:v>
                </c:pt>
                <c:pt idx="96">
                  <c:v>-2.5911190930534799E-2</c:v>
                </c:pt>
                <c:pt idx="97">
                  <c:v>-2.6013430427102399E-2</c:v>
                </c:pt>
                <c:pt idx="98">
                  <c:v>-2.5961216758279199E-2</c:v>
                </c:pt>
                <c:pt idx="99">
                  <c:v>-2.60656440959257E-2</c:v>
                </c:pt>
                <c:pt idx="100">
                  <c:v>-2.60656440959257E-2</c:v>
                </c:pt>
                <c:pt idx="101">
                  <c:v>-2.5961216758279199E-2</c:v>
                </c:pt>
                <c:pt idx="102">
                  <c:v>-2.6013430427102399E-2</c:v>
                </c:pt>
                <c:pt idx="103">
                  <c:v>-2.6103510576135899E-2</c:v>
                </c:pt>
                <c:pt idx="104">
                  <c:v>-2.59588185478659E-2</c:v>
                </c:pt>
                <c:pt idx="105">
                  <c:v>-2.6074858272776801E-2</c:v>
                </c:pt>
                <c:pt idx="106">
                  <c:v>-2.6030049604528E-2</c:v>
                </c:pt>
                <c:pt idx="107">
                  <c:v>-2.6082263273351301E-2</c:v>
                </c:pt>
                <c:pt idx="108">
                  <c:v>-2.6134476942174498E-2</c:v>
                </c:pt>
                <c:pt idx="109">
                  <c:v>-2.59778359357048E-2</c:v>
                </c:pt>
                <c:pt idx="110">
                  <c:v>-2.6089163387522901E-2</c:v>
                </c:pt>
                <c:pt idx="111">
                  <c:v>-2.61006074793198E-2</c:v>
                </c:pt>
                <c:pt idx="112">
                  <c:v>-2.6060174493228599E-2</c:v>
                </c:pt>
                <c:pt idx="113">
                  <c:v>-2.61698189903708E-2</c:v>
                </c:pt>
                <c:pt idx="114">
                  <c:v>-2.6117605321547499E-2</c:v>
                </c:pt>
                <c:pt idx="115">
                  <c:v>-2.6222032659194001E-2</c:v>
                </c:pt>
                <c:pt idx="116">
                  <c:v>-2.6065391652724298E-2</c:v>
                </c:pt>
                <c:pt idx="117">
                  <c:v>-2.6117605321547499E-2</c:v>
                </c:pt>
                <c:pt idx="118">
                  <c:v>-2.6065391652724298E-2</c:v>
                </c:pt>
                <c:pt idx="119">
                  <c:v>-2.6048772475298701E-2</c:v>
                </c:pt>
                <c:pt idx="120">
                  <c:v>-2.6094590916353098E-2</c:v>
                </c:pt>
                <c:pt idx="121">
                  <c:v>-2.5925706414615401E-2</c:v>
                </c:pt>
                <c:pt idx="122">
                  <c:v>-2.60118316201602E-2</c:v>
                </c:pt>
                <c:pt idx="123">
                  <c:v>-2.5914094027350901E-2</c:v>
                </c:pt>
                <c:pt idx="124">
                  <c:v>-2.5598035139196E-2</c:v>
                </c:pt>
                <c:pt idx="125">
                  <c:v>-2.51978705911075E-2</c:v>
                </c:pt>
                <c:pt idx="126">
                  <c:v>-2.4901460198795002E-2</c:v>
                </c:pt>
                <c:pt idx="127">
                  <c:v>-2.4444664225858798E-2</c:v>
                </c:pt>
                <c:pt idx="128">
                  <c:v>-2.4095198687385098E-2</c:v>
                </c:pt>
                <c:pt idx="129">
                  <c:v>-2.4252050063189302E-2</c:v>
                </c:pt>
                <c:pt idx="130">
                  <c:v>-2.45940685272216E-2</c:v>
                </c:pt>
                <c:pt idx="131">
                  <c:v>-2.44341036852668E-2</c:v>
                </c:pt>
                <c:pt idx="132">
                  <c:v>-2.4494900422937699E-2</c:v>
                </c:pt>
                <c:pt idx="133">
                  <c:v>-2.45774914236629E-2</c:v>
                </c:pt>
                <c:pt idx="134">
                  <c:v>-2.43886218351476E-2</c:v>
                </c:pt>
                <c:pt idx="135">
                  <c:v>-2.4134537752936801E-2</c:v>
                </c:pt>
                <c:pt idx="136">
                  <c:v>-2.4146528805003401E-2</c:v>
                </c:pt>
                <c:pt idx="137">
                  <c:v>-2.4219905628877499E-2</c:v>
                </c:pt>
                <c:pt idx="138">
                  <c:v>-2.4326815324671101E-2</c:v>
                </c:pt>
                <c:pt idx="139">
                  <c:v>-2.3982861462761299E-2</c:v>
                </c:pt>
                <c:pt idx="140">
                  <c:v>-2.4052325417013701E-2</c:v>
                </c:pt>
                <c:pt idx="141">
                  <c:v>-2.4076854481416499E-2</c:v>
                </c:pt>
                <c:pt idx="142">
                  <c:v>-2.4108914767994601E-2</c:v>
                </c:pt>
                <c:pt idx="143">
                  <c:v>-2.4141227497774E-2</c:v>
                </c:pt>
                <c:pt idx="144">
                  <c:v>-2.4287939071655201E-2</c:v>
                </c:pt>
                <c:pt idx="145">
                  <c:v>-2.43491144741282E-2</c:v>
                </c:pt>
                <c:pt idx="146">
                  <c:v>-2.4114216075224001E-2</c:v>
                </c:pt>
                <c:pt idx="147">
                  <c:v>-2.39195823669433E-2</c:v>
                </c:pt>
                <c:pt idx="148">
                  <c:v>-2.39756668315214E-2</c:v>
                </c:pt>
                <c:pt idx="149">
                  <c:v>-2.40350751315846E-2</c:v>
                </c:pt>
                <c:pt idx="150">
                  <c:v>-2.4051399791941899E-2</c:v>
                </c:pt>
                <c:pt idx="151">
                  <c:v>-2.4199710172765398E-2</c:v>
                </c:pt>
                <c:pt idx="152">
                  <c:v>-2.4031414705164199E-2</c:v>
                </c:pt>
                <c:pt idx="153">
                  <c:v>-2.4035453796386701E-2</c:v>
                </c:pt>
                <c:pt idx="154">
                  <c:v>-2.4055985843434002E-2</c:v>
                </c:pt>
                <c:pt idx="155">
                  <c:v>-2.4087120504940201E-2</c:v>
                </c:pt>
                <c:pt idx="156">
                  <c:v>-2.4137020111083901E-2</c:v>
                </c:pt>
                <c:pt idx="157">
                  <c:v>-2.4103403091430602E-2</c:v>
                </c:pt>
                <c:pt idx="158">
                  <c:v>-2.4419293684117899E-2</c:v>
                </c:pt>
                <c:pt idx="159">
                  <c:v>-2.4247001199161299E-2</c:v>
                </c:pt>
                <c:pt idx="160">
                  <c:v>-2.4225627674775901E-2</c:v>
                </c:pt>
                <c:pt idx="161">
                  <c:v>-2.39636757794548E-2</c:v>
                </c:pt>
                <c:pt idx="162">
                  <c:v>-2.4044457603903301E-2</c:v>
                </c:pt>
                <c:pt idx="163">
                  <c:v>-2.41212003371294E-2</c:v>
                </c:pt>
                <c:pt idx="164">
                  <c:v>-2.42541116826674E-2</c:v>
                </c:pt>
                <c:pt idx="165">
                  <c:v>-2.42894116569967E-2</c:v>
                </c:pt>
                <c:pt idx="166">
                  <c:v>-2.3900396683636801E-2</c:v>
                </c:pt>
                <c:pt idx="167">
                  <c:v>-2.4113374597886001E-2</c:v>
                </c:pt>
                <c:pt idx="168">
                  <c:v>-2.4134958491605799E-2</c:v>
                </c:pt>
                <c:pt idx="169">
                  <c:v>-2.43266049553366E-2</c:v>
                </c:pt>
                <c:pt idx="170">
                  <c:v>-2.4250787847182299E-2</c:v>
                </c:pt>
                <c:pt idx="171">
                  <c:v>-2.42555842680089E-2</c:v>
                </c:pt>
                <c:pt idx="172">
                  <c:v>-2.44733165292178E-2</c:v>
                </c:pt>
                <c:pt idx="173">
                  <c:v>-2.49284295474781E-2</c:v>
                </c:pt>
                <c:pt idx="174">
                  <c:v>-2.45181251974666E-2</c:v>
                </c:pt>
                <c:pt idx="175">
                  <c:v>-2.4376546635347201E-2</c:v>
                </c:pt>
                <c:pt idx="176">
                  <c:v>-2.4329465978285801E-2</c:v>
                </c:pt>
                <c:pt idx="177">
                  <c:v>-2.4348525439991602E-2</c:v>
                </c:pt>
                <c:pt idx="178">
                  <c:v>-2.4434987236471702E-2</c:v>
                </c:pt>
                <c:pt idx="179">
                  <c:v>-2.4661891600664902E-2</c:v>
                </c:pt>
                <c:pt idx="180">
                  <c:v>-2.4742000243242999E-2</c:v>
                </c:pt>
                <c:pt idx="181">
                  <c:v>-2.4465027977438498E-2</c:v>
                </c:pt>
                <c:pt idx="182">
                  <c:v>-2.4501926758710001E-2</c:v>
                </c:pt>
                <c:pt idx="183">
                  <c:v>-2.4718354730045002E-2</c:v>
                </c:pt>
                <c:pt idx="184">
                  <c:v>-2.4732197032255199E-2</c:v>
                </c:pt>
                <c:pt idx="185">
                  <c:v>-2.4684863931992401E-2</c:v>
                </c:pt>
                <c:pt idx="186">
                  <c:v>-2.5199132807114499E-2</c:v>
                </c:pt>
                <c:pt idx="187">
                  <c:v>-2.4958175771376601E-2</c:v>
                </c:pt>
                <c:pt idx="188">
                  <c:v>-2.4819710675407801E-2</c:v>
                </c:pt>
                <c:pt idx="189">
                  <c:v>-2.4703418507295499E-2</c:v>
                </c:pt>
                <c:pt idx="190">
                  <c:v>-2.4778057547176501E-2</c:v>
                </c:pt>
                <c:pt idx="191">
                  <c:v>-2.48247595394358E-2</c:v>
                </c:pt>
                <c:pt idx="192">
                  <c:v>-2.49189629274255E-2</c:v>
                </c:pt>
                <c:pt idx="193">
                  <c:v>-2.5048760806812901E-2</c:v>
                </c:pt>
                <c:pt idx="194">
                  <c:v>-2.49641923343434E-2</c:v>
                </c:pt>
                <c:pt idx="195">
                  <c:v>-2.4812642265768601E-2</c:v>
                </c:pt>
                <c:pt idx="196">
                  <c:v>-2.49067615060245E-2</c:v>
                </c:pt>
                <c:pt idx="197">
                  <c:v>-2.4879287270938601E-2</c:v>
                </c:pt>
                <c:pt idx="198">
                  <c:v>-2.4835488375495401E-2</c:v>
                </c:pt>
                <c:pt idx="199">
                  <c:v>-2.49466896057128E-2</c:v>
                </c:pt>
                <c:pt idx="200">
                  <c:v>-2.5315256679759299E-2</c:v>
                </c:pt>
                <c:pt idx="201">
                  <c:v>-2.5105770896462799E-2</c:v>
                </c:pt>
                <c:pt idx="202">
                  <c:v>-2.4973448585061401E-2</c:v>
                </c:pt>
                <c:pt idx="203">
                  <c:v>-2.49120628132539E-2</c:v>
                </c:pt>
                <c:pt idx="204">
                  <c:v>-2.48265266418457E-2</c:v>
                </c:pt>
                <c:pt idx="205">
                  <c:v>-2.4921950171975502E-2</c:v>
                </c:pt>
                <c:pt idx="206">
                  <c:v>-2.4957292220171699E-2</c:v>
                </c:pt>
                <c:pt idx="207">
                  <c:v>-2.4959059322581498E-2</c:v>
                </c:pt>
                <c:pt idx="208">
                  <c:v>-2.5067231234382099E-2</c:v>
                </c:pt>
                <c:pt idx="209">
                  <c:v>-2.4632355746100901E-2</c:v>
                </c:pt>
                <c:pt idx="210">
                  <c:v>-2.4692058563232401E-2</c:v>
                </c:pt>
                <c:pt idx="211">
                  <c:v>-2.48211411868824E-2</c:v>
                </c:pt>
                <c:pt idx="212">
                  <c:v>-2.46887347277472E-2</c:v>
                </c:pt>
                <c:pt idx="213">
                  <c:v>-2.47505833120907E-2</c:v>
                </c:pt>
                <c:pt idx="214">
                  <c:v>-2.5001427706550099E-2</c:v>
                </c:pt>
                <c:pt idx="215">
                  <c:v>-2.4873354855705701E-2</c:v>
                </c:pt>
                <c:pt idx="216">
                  <c:v>-2.4708214928122099E-2</c:v>
                </c:pt>
                <c:pt idx="217">
                  <c:v>-2.45722321903004E-2</c:v>
                </c:pt>
                <c:pt idx="218">
                  <c:v>-2.4704007541432E-2</c:v>
                </c:pt>
                <c:pt idx="219">
                  <c:v>-2.4642369326423101E-2</c:v>
                </c:pt>
                <c:pt idx="220">
                  <c:v>-2.48644351959228E-2</c:v>
                </c:pt>
                <c:pt idx="221">
                  <c:v>-2.47766691095688E-2</c:v>
                </c:pt>
                <c:pt idx="222">
                  <c:v>-2.4796443827011998E-2</c:v>
                </c:pt>
                <c:pt idx="223">
                  <c:v>-2.4908654830035001E-2</c:v>
                </c:pt>
                <c:pt idx="224">
                  <c:v>-2.4443738600786899E-2</c:v>
                </c:pt>
                <c:pt idx="225">
                  <c:v>-2.4574924917782001E-2</c:v>
                </c:pt>
                <c:pt idx="226">
                  <c:v>-2.4392787147970701E-2</c:v>
                </c:pt>
                <c:pt idx="227">
                  <c:v>-2.45064286624684E-2</c:v>
                </c:pt>
                <c:pt idx="228">
                  <c:v>-2.50460680793313E-2</c:v>
                </c:pt>
                <c:pt idx="229">
                  <c:v>-2.44957839741426E-2</c:v>
                </c:pt>
                <c:pt idx="230">
                  <c:v>-2.4567015030804801E-2</c:v>
                </c:pt>
                <c:pt idx="231">
                  <c:v>-2.4289032992194599E-2</c:v>
                </c:pt>
                <c:pt idx="232">
                  <c:v>-2.44434440837186E-2</c:v>
                </c:pt>
                <c:pt idx="233">
                  <c:v>-2.4584097020766301E-2</c:v>
                </c:pt>
                <c:pt idx="234">
                  <c:v>-2.45699181276209E-2</c:v>
                </c:pt>
                <c:pt idx="235">
                  <c:v>-2.45523733251235E-2</c:v>
                </c:pt>
                <c:pt idx="236">
                  <c:v>-2.4703250211827898E-2</c:v>
                </c:pt>
                <c:pt idx="237">
                  <c:v>-2.4269174127017699E-2</c:v>
                </c:pt>
                <c:pt idx="238">
                  <c:v>-2.4247085346895E-2</c:v>
                </c:pt>
                <c:pt idx="239">
                  <c:v>-2.4286845151115798E-2</c:v>
                </c:pt>
                <c:pt idx="240">
                  <c:v>-2.4190411848180399E-2</c:v>
                </c:pt>
                <c:pt idx="241">
                  <c:v>-2.41056330063763E-2</c:v>
                </c:pt>
                <c:pt idx="242">
                  <c:v>-2.4338217342601099E-2</c:v>
                </c:pt>
                <c:pt idx="243">
                  <c:v>-2.4189065484439599E-2</c:v>
                </c:pt>
                <c:pt idx="244">
                  <c:v>-2.4164073607500801E-2</c:v>
                </c:pt>
                <c:pt idx="245">
                  <c:v>-2.4087330874274698E-2</c:v>
                </c:pt>
                <c:pt idx="246">
                  <c:v>-2.39899298724006E-2</c:v>
                </c:pt>
                <c:pt idx="247">
                  <c:v>-2.3955387227675401E-2</c:v>
                </c:pt>
                <c:pt idx="248">
                  <c:v>-2.3808843949261801E-2</c:v>
                </c:pt>
                <c:pt idx="249">
                  <c:v>-2.3932414896347901E-2</c:v>
                </c:pt>
                <c:pt idx="250">
                  <c:v>-2.4023841409122199E-2</c:v>
                </c:pt>
                <c:pt idx="251">
                  <c:v>-2.4140932980705701E-2</c:v>
                </c:pt>
                <c:pt idx="252">
                  <c:v>-2.4469614028930602E-2</c:v>
                </c:pt>
                <c:pt idx="253">
                  <c:v>-2.3545082877663898E-2</c:v>
                </c:pt>
                <c:pt idx="254">
                  <c:v>-2.3531282649320698E-2</c:v>
                </c:pt>
                <c:pt idx="255">
                  <c:v>-2.36035655526553E-2</c:v>
                </c:pt>
                <c:pt idx="256">
                  <c:v>-2.3841535343843302E-2</c:v>
                </c:pt>
                <c:pt idx="257">
                  <c:v>-2.39746991325827E-2</c:v>
                </c:pt>
                <c:pt idx="258">
                  <c:v>-2.3572094300213901E-2</c:v>
                </c:pt>
                <c:pt idx="259">
                  <c:v>-2.3545251173131599E-2</c:v>
                </c:pt>
                <c:pt idx="260">
                  <c:v>-2.3620016434613301E-2</c:v>
                </c:pt>
                <c:pt idx="261">
                  <c:v>-2.3656620698816602E-2</c:v>
                </c:pt>
                <c:pt idx="262">
                  <c:v>-2.3527832592234899E-2</c:v>
                </c:pt>
                <c:pt idx="263">
                  <c:v>-2.35586306628058E-2</c:v>
                </c:pt>
                <c:pt idx="264">
                  <c:v>-2.36056692460004E-2</c:v>
                </c:pt>
                <c:pt idx="265">
                  <c:v>-2.3989887798533699E-2</c:v>
                </c:pt>
                <c:pt idx="266">
                  <c:v>-2.3607772939345399E-2</c:v>
                </c:pt>
                <c:pt idx="267">
                  <c:v>-2.3411708719590099E-2</c:v>
                </c:pt>
                <c:pt idx="268">
                  <c:v>-2.3559766657212201E-2</c:v>
                </c:pt>
                <c:pt idx="269">
                  <c:v>-2.3533891229068502E-2</c:v>
                </c:pt>
                <c:pt idx="270">
                  <c:v>-2.3608866859884801E-2</c:v>
                </c:pt>
                <c:pt idx="271">
                  <c:v>-2.3522909949807502E-2</c:v>
                </c:pt>
                <c:pt idx="272">
                  <c:v>-2.3595277000875998E-2</c:v>
                </c:pt>
                <c:pt idx="273">
                  <c:v>-2.3292261011460199E-2</c:v>
                </c:pt>
                <c:pt idx="274">
                  <c:v>-2.3283046834609002E-2</c:v>
                </c:pt>
                <c:pt idx="275">
                  <c:v>-2.3297141580020601E-2</c:v>
                </c:pt>
                <c:pt idx="276">
                  <c:v>-2.3175926769480899E-2</c:v>
                </c:pt>
                <c:pt idx="277">
                  <c:v>-2.34075013329E-2</c:v>
                </c:pt>
                <c:pt idx="278">
                  <c:v>-2.35747028799617E-2</c:v>
                </c:pt>
                <c:pt idx="279">
                  <c:v>-2.3368793375351801E-2</c:v>
                </c:pt>
                <c:pt idx="280">
                  <c:v>-2.3213751175824301E-2</c:v>
                </c:pt>
                <c:pt idx="281">
                  <c:v>-2.32883481418385E-2</c:v>
                </c:pt>
                <c:pt idx="282">
                  <c:v>-2.3362608516917498E-2</c:v>
                </c:pt>
                <c:pt idx="283">
                  <c:v>-2.33873058767879E-2</c:v>
                </c:pt>
                <c:pt idx="284">
                  <c:v>-2.34091422137092E-2</c:v>
                </c:pt>
                <c:pt idx="285">
                  <c:v>-2.3356760249418299E-2</c:v>
                </c:pt>
                <c:pt idx="286">
                  <c:v>-2.3373463574577698E-2</c:v>
                </c:pt>
                <c:pt idx="287">
                  <c:v>-2.34419598298914E-2</c:v>
                </c:pt>
                <c:pt idx="288">
                  <c:v>-2.3096112643971101E-2</c:v>
                </c:pt>
                <c:pt idx="289">
                  <c:v>-2.3067418266745101E-2</c:v>
                </c:pt>
                <c:pt idx="290">
                  <c:v>-2.3107093923232101E-2</c:v>
                </c:pt>
                <c:pt idx="291">
                  <c:v>-2.3156362421372301E-2</c:v>
                </c:pt>
                <c:pt idx="292">
                  <c:v>-2.3272907032686099E-2</c:v>
                </c:pt>
                <c:pt idx="293">
                  <c:v>-2.3146012250114801E-2</c:v>
                </c:pt>
                <c:pt idx="294">
                  <c:v>-2.30570680954876E-2</c:v>
                </c:pt>
                <c:pt idx="295">
                  <c:v>-2.3120431339039502E-2</c:v>
                </c:pt>
                <c:pt idx="296">
                  <c:v>-2.3113068412331898E-2</c:v>
                </c:pt>
                <c:pt idx="297">
                  <c:v>-2.32271727393655E-2</c:v>
                </c:pt>
                <c:pt idx="298">
                  <c:v>-2.3307786268346401E-2</c:v>
                </c:pt>
                <c:pt idx="299">
                  <c:v>-2.3270719191607201E-2</c:v>
                </c:pt>
                <c:pt idx="300">
                  <c:v>-2.33723696540383E-2</c:v>
                </c:pt>
                <c:pt idx="301">
                  <c:v>-2.32435815474566E-2</c:v>
                </c:pt>
                <c:pt idx="302">
                  <c:v>-2.27572497199563E-2</c:v>
                </c:pt>
                <c:pt idx="303">
                  <c:v>-2.2769493215224298E-2</c:v>
                </c:pt>
                <c:pt idx="304">
                  <c:v>-2.2683368009679399E-2</c:v>
                </c:pt>
                <c:pt idx="305">
                  <c:v>-2.2867946063770898E-2</c:v>
                </c:pt>
                <c:pt idx="306">
                  <c:v>-2.3455339319565699E-2</c:v>
                </c:pt>
                <c:pt idx="307">
                  <c:v>-2.2843206630033499E-2</c:v>
                </c:pt>
                <c:pt idx="308">
                  <c:v>-2.2788889267865299E-2</c:v>
                </c:pt>
                <c:pt idx="309">
                  <c:v>-2.2923441494212399E-2</c:v>
                </c:pt>
                <c:pt idx="310">
                  <c:v>-2.2830500322229701E-2</c:v>
                </c:pt>
                <c:pt idx="311">
                  <c:v>-2.2919612772324498E-2</c:v>
                </c:pt>
                <c:pt idx="312">
                  <c:v>-2.2966987946454201E-2</c:v>
                </c:pt>
                <c:pt idx="313">
                  <c:v>-2.29792314417222E-2</c:v>
                </c:pt>
                <c:pt idx="314">
                  <c:v>-2.3013816160314199E-2</c:v>
                </c:pt>
                <c:pt idx="315">
                  <c:v>-2.2932487375596E-2</c:v>
                </c:pt>
                <c:pt idx="316">
                  <c:v>-2.2489239187801598E-2</c:v>
                </c:pt>
                <c:pt idx="317">
                  <c:v>-2.2353172302246E-2</c:v>
                </c:pt>
                <c:pt idx="318">
                  <c:v>-2.22895145416259E-2</c:v>
                </c:pt>
                <c:pt idx="319">
                  <c:v>-2.2089032565846101E-2</c:v>
                </c:pt>
                <c:pt idx="320">
                  <c:v>-2.28360119987936E-2</c:v>
                </c:pt>
                <c:pt idx="321">
                  <c:v>-2.2169604020960101E-2</c:v>
                </c:pt>
                <c:pt idx="322">
                  <c:v>-2.20588235294117E-2</c:v>
                </c:pt>
                <c:pt idx="323">
                  <c:v>-2.2233640446382399E-2</c:v>
                </c:pt>
                <c:pt idx="324">
                  <c:v>-2.2160137400907599E-2</c:v>
                </c:pt>
                <c:pt idx="325">
                  <c:v>-2.2049441057093E-2</c:v>
                </c:pt>
                <c:pt idx="326">
                  <c:v>-2.2019442389993E-2</c:v>
                </c:pt>
                <c:pt idx="327">
                  <c:v>-2.2086003247429299E-2</c:v>
                </c:pt>
                <c:pt idx="328">
                  <c:v>-2.2180963965023202E-2</c:v>
                </c:pt>
                <c:pt idx="329">
                  <c:v>-2.2196405074175599E-2</c:v>
                </c:pt>
                <c:pt idx="330">
                  <c:v>-2.1523559794706399E-2</c:v>
                </c:pt>
                <c:pt idx="331">
                  <c:v>-2.1401671802296299E-2</c:v>
                </c:pt>
                <c:pt idx="332">
                  <c:v>-2.1450182970832399E-2</c:v>
                </c:pt>
                <c:pt idx="333">
                  <c:v>-2.14507720049689E-2</c:v>
                </c:pt>
                <c:pt idx="334">
                  <c:v>-2.1469494875739601E-2</c:v>
                </c:pt>
                <c:pt idx="335">
                  <c:v>-2.1551202325259901E-2</c:v>
                </c:pt>
                <c:pt idx="336">
                  <c:v>-2.12564748876235E-2</c:v>
                </c:pt>
                <c:pt idx="337">
                  <c:v>-2.1184486501357101E-2</c:v>
                </c:pt>
                <c:pt idx="338">
                  <c:v>-2.1256432813756599E-2</c:v>
                </c:pt>
                <c:pt idx="339">
                  <c:v>-2.1205691730274801E-2</c:v>
                </c:pt>
                <c:pt idx="340">
                  <c:v>-2.1261523751651499E-2</c:v>
                </c:pt>
                <c:pt idx="341">
                  <c:v>-2.1298548754523802E-2</c:v>
                </c:pt>
                <c:pt idx="342">
                  <c:v>-2.1360229043399501E-2</c:v>
                </c:pt>
                <c:pt idx="343">
                  <c:v>-2.1238719715791599E-2</c:v>
                </c:pt>
                <c:pt idx="344">
                  <c:v>-2.06313413732192E-2</c:v>
                </c:pt>
                <c:pt idx="345">
                  <c:v>-2.0623894298777801E-2</c:v>
                </c:pt>
                <c:pt idx="346">
                  <c:v>-2.0589604097254102E-2</c:v>
                </c:pt>
                <c:pt idx="347">
                  <c:v>-2.0586154040168302E-2</c:v>
                </c:pt>
                <c:pt idx="348">
                  <c:v>-2.1321857676786501E-2</c:v>
                </c:pt>
                <c:pt idx="349">
                  <c:v>-2.0669881035299799E-2</c:v>
                </c:pt>
                <c:pt idx="350">
                  <c:v>-2.0480296191047201E-2</c:v>
                </c:pt>
                <c:pt idx="351">
                  <c:v>-2.0368421778959301E-2</c:v>
                </c:pt>
                <c:pt idx="352">
                  <c:v>-2.04059516682344E-2</c:v>
                </c:pt>
                <c:pt idx="353">
                  <c:v>-2.0416722578160899E-2</c:v>
                </c:pt>
                <c:pt idx="354">
                  <c:v>-2.0502974005306401E-2</c:v>
                </c:pt>
                <c:pt idx="355">
                  <c:v>-2.0519088296329199E-2</c:v>
                </c:pt>
                <c:pt idx="356">
                  <c:v>-2.0465696559232801E-2</c:v>
                </c:pt>
                <c:pt idx="357">
                  <c:v>-2.0511136335485101E-2</c:v>
                </c:pt>
                <c:pt idx="358">
                  <c:v>-1.9947598962222798E-2</c:v>
                </c:pt>
                <c:pt idx="359">
                  <c:v>-1.9867868984446799E-2</c:v>
                </c:pt>
                <c:pt idx="360">
                  <c:v>-1.982642622555E-2</c:v>
                </c:pt>
                <c:pt idx="361">
                  <c:v>-1.9719053717220499E-2</c:v>
                </c:pt>
                <c:pt idx="362">
                  <c:v>-1.97580141179701E-2</c:v>
                </c:pt>
                <c:pt idx="363">
                  <c:v>-2.01826235827277E-2</c:v>
                </c:pt>
                <c:pt idx="364">
                  <c:v>-1.9850492477416899E-2</c:v>
                </c:pt>
                <c:pt idx="365">
                  <c:v>-1.9679335986866602E-2</c:v>
                </c:pt>
                <c:pt idx="366">
                  <c:v>-1.96582569795496E-2</c:v>
                </c:pt>
                <c:pt idx="367">
                  <c:v>-1.9712616415584801E-2</c:v>
                </c:pt>
                <c:pt idx="368">
                  <c:v>-1.97834688074448E-2</c:v>
                </c:pt>
                <c:pt idx="369">
                  <c:v>-1.9814813838285501E-2</c:v>
                </c:pt>
                <c:pt idx="370">
                  <c:v>-1.9868289723115801E-2</c:v>
                </c:pt>
                <c:pt idx="371">
                  <c:v>-1.9857855404124498E-2</c:v>
                </c:pt>
                <c:pt idx="372">
                  <c:v>-1.9783342585844101E-2</c:v>
                </c:pt>
                <c:pt idx="373">
                  <c:v>-1.91543803495519E-2</c:v>
                </c:pt>
                <c:pt idx="374">
                  <c:v>-1.9069012473611199E-2</c:v>
                </c:pt>
                <c:pt idx="375">
                  <c:v>-1.910961375517E-2</c:v>
                </c:pt>
                <c:pt idx="376">
                  <c:v>-1.9147943047916099E-2</c:v>
                </c:pt>
                <c:pt idx="377">
                  <c:v>-1.97379869573256E-2</c:v>
                </c:pt>
                <c:pt idx="378">
                  <c:v>-1.9122320062973899E-2</c:v>
                </c:pt>
                <c:pt idx="379">
                  <c:v>-1.8943253685446301E-2</c:v>
                </c:pt>
                <c:pt idx="380">
                  <c:v>-1.91322494955623E-2</c:v>
                </c:pt>
                <c:pt idx="381">
                  <c:v>-1.9119879778693699E-2</c:v>
                </c:pt>
                <c:pt idx="382">
                  <c:v>-1.91791618571561E-2</c:v>
                </c:pt>
                <c:pt idx="383">
                  <c:v>-1.9066025229061302E-2</c:v>
                </c:pt>
                <c:pt idx="384">
                  <c:v>-1.9245301975923401E-2</c:v>
                </c:pt>
                <c:pt idx="385">
                  <c:v>-1.9166623844819899E-2</c:v>
                </c:pt>
                <c:pt idx="386">
                  <c:v>-1.9200745750875998E-2</c:v>
                </c:pt>
                <c:pt idx="387">
                  <c:v>-1.8552681979011099E-2</c:v>
                </c:pt>
                <c:pt idx="388">
                  <c:v>-1.8697037416345898E-2</c:v>
                </c:pt>
                <c:pt idx="389">
                  <c:v>-1.84761075412525E-2</c:v>
                </c:pt>
                <c:pt idx="390">
                  <c:v>-1.8496639588299901E-2</c:v>
                </c:pt>
                <c:pt idx="391">
                  <c:v>-1.8576075049007601E-2</c:v>
                </c:pt>
                <c:pt idx="392">
                  <c:v>-1.8822922426111499E-2</c:v>
                </c:pt>
                <c:pt idx="393">
                  <c:v>-1.8623828887939401E-2</c:v>
                </c:pt>
                <c:pt idx="394">
                  <c:v>-1.8422000548418801E-2</c:v>
                </c:pt>
                <c:pt idx="395">
                  <c:v>-1.8586004481595999E-2</c:v>
                </c:pt>
                <c:pt idx="396">
                  <c:v>-1.8575149423935799E-2</c:v>
                </c:pt>
                <c:pt idx="397">
                  <c:v>-1.8641415764303702E-2</c:v>
                </c:pt>
                <c:pt idx="398">
                  <c:v>-1.8647600622738101E-2</c:v>
                </c:pt>
                <c:pt idx="399">
                  <c:v>-1.87288031858556E-2</c:v>
                </c:pt>
                <c:pt idx="400">
                  <c:v>-1.88254468581255E-2</c:v>
                </c:pt>
                <c:pt idx="401">
                  <c:v>-1.8875514759736901E-2</c:v>
                </c:pt>
                <c:pt idx="402">
                  <c:v>-1.7935921164119899E-2</c:v>
                </c:pt>
                <c:pt idx="403">
                  <c:v>-1.8044892479391599E-2</c:v>
                </c:pt>
                <c:pt idx="404">
                  <c:v>-1.8159880357630099E-2</c:v>
                </c:pt>
                <c:pt idx="405">
                  <c:v>-1.8065045861636798E-2</c:v>
                </c:pt>
                <c:pt idx="406">
                  <c:v>-1.8721987219417799E-2</c:v>
                </c:pt>
                <c:pt idx="407">
                  <c:v>-1.8245500676772101E-2</c:v>
                </c:pt>
                <c:pt idx="408">
                  <c:v>-1.80877236758961E-2</c:v>
                </c:pt>
                <c:pt idx="409">
                  <c:v>-1.8116333905388301E-2</c:v>
                </c:pt>
                <c:pt idx="410">
                  <c:v>-1.82086439693675E-2</c:v>
                </c:pt>
                <c:pt idx="411">
                  <c:v>-1.8237759085262501E-2</c:v>
                </c:pt>
                <c:pt idx="412">
                  <c:v>-1.8234561471377999E-2</c:v>
                </c:pt>
                <c:pt idx="413">
                  <c:v>-1.8229933346018998E-2</c:v>
                </c:pt>
                <c:pt idx="414">
                  <c:v>-1.8341260797837201E-2</c:v>
                </c:pt>
                <c:pt idx="415">
                  <c:v>-1.8347571877872199E-2</c:v>
                </c:pt>
                <c:pt idx="416">
                  <c:v>-1.7848533742568E-2</c:v>
                </c:pt>
                <c:pt idx="417">
                  <c:v>-1.7615107929005301E-2</c:v>
                </c:pt>
                <c:pt idx="418">
                  <c:v>-1.7755424275117698E-2</c:v>
                </c:pt>
                <c:pt idx="419">
                  <c:v>-1.7758706036735999E-2</c:v>
                </c:pt>
                <c:pt idx="420">
                  <c:v>-1.7398679957670301E-2</c:v>
                </c:pt>
                <c:pt idx="421">
                  <c:v>-1.7800569534301699E-2</c:v>
                </c:pt>
                <c:pt idx="422">
                  <c:v>-1.7755255979650102E-2</c:v>
                </c:pt>
                <c:pt idx="423">
                  <c:v>-1.76864231334012E-2</c:v>
                </c:pt>
                <c:pt idx="424">
                  <c:v>-1.8044051002053599E-2</c:v>
                </c:pt>
                <c:pt idx="425">
                  <c:v>-1.8077415578505601E-2</c:v>
                </c:pt>
                <c:pt idx="426">
                  <c:v>-1.8197241951437501E-2</c:v>
                </c:pt>
                <c:pt idx="427">
                  <c:v>-1.8205320133882399E-2</c:v>
                </c:pt>
                <c:pt idx="428">
                  <c:v>-1.82355712441837E-2</c:v>
                </c:pt>
                <c:pt idx="429">
                  <c:v>-1.8298934487735501E-2</c:v>
                </c:pt>
                <c:pt idx="430">
                  <c:v>-1.71561241149902E-2</c:v>
                </c:pt>
                <c:pt idx="431">
                  <c:v>-1.74760958727668E-2</c:v>
                </c:pt>
                <c:pt idx="432">
                  <c:v>-1.73792839050292E-2</c:v>
                </c:pt>
                <c:pt idx="433">
                  <c:v>-1.7437598284553001E-2</c:v>
                </c:pt>
                <c:pt idx="434">
                  <c:v>-1.7364642199347899E-2</c:v>
                </c:pt>
                <c:pt idx="435">
                  <c:v>-1.75884751712575E-2</c:v>
                </c:pt>
                <c:pt idx="436">
                  <c:v>-1.7392663394703502E-2</c:v>
                </c:pt>
                <c:pt idx="437">
                  <c:v>-1.7457793740665199E-2</c:v>
                </c:pt>
                <c:pt idx="438">
                  <c:v>-1.7592724631814299E-2</c:v>
                </c:pt>
                <c:pt idx="439">
                  <c:v>-1.7669593586641202E-2</c:v>
                </c:pt>
                <c:pt idx="440">
                  <c:v>-1.7796320073744799E-2</c:v>
                </c:pt>
                <c:pt idx="441">
                  <c:v>-1.7859094283160001E-2</c:v>
                </c:pt>
                <c:pt idx="442">
                  <c:v>-1.78660785450655E-2</c:v>
                </c:pt>
                <c:pt idx="443">
                  <c:v>-1.79771535536822E-2</c:v>
                </c:pt>
                <c:pt idx="444">
                  <c:v>-1.6907130970674401E-2</c:v>
                </c:pt>
                <c:pt idx="445">
                  <c:v>-1.7055146834429501E-2</c:v>
                </c:pt>
                <c:pt idx="446">
                  <c:v>-1.7132478601792199E-2</c:v>
                </c:pt>
                <c:pt idx="447">
                  <c:v>-1.6944366342881101E-2</c:v>
                </c:pt>
                <c:pt idx="448">
                  <c:v>-1.6965361202464301E-2</c:v>
                </c:pt>
                <c:pt idx="449">
                  <c:v>-1.74419739667106E-2</c:v>
                </c:pt>
                <c:pt idx="450">
                  <c:v>-1.7101722605088101E-2</c:v>
                </c:pt>
                <c:pt idx="451">
                  <c:v>-1.6941757763133301E-2</c:v>
                </c:pt>
                <c:pt idx="452">
                  <c:v>-1.7101975048289499E-2</c:v>
                </c:pt>
                <c:pt idx="453">
                  <c:v>-1.7202026703778399E-2</c:v>
                </c:pt>
                <c:pt idx="454">
                  <c:v>-1.7261182560640201E-2</c:v>
                </c:pt>
                <c:pt idx="455">
                  <c:v>-1.7364642199347899E-2</c:v>
                </c:pt>
                <c:pt idx="456">
                  <c:v>-1.7420221777523202E-2</c:v>
                </c:pt>
                <c:pt idx="457">
                  <c:v>-1.7370700836181599E-2</c:v>
                </c:pt>
                <c:pt idx="458">
                  <c:v>-1.6728653627283398E-2</c:v>
                </c:pt>
                <c:pt idx="459">
                  <c:v>-1.6624604954439001E-2</c:v>
                </c:pt>
                <c:pt idx="460">
                  <c:v>-1.6646525439094E-2</c:v>
                </c:pt>
                <c:pt idx="461">
                  <c:v>-1.6557455062866201E-2</c:v>
                </c:pt>
                <c:pt idx="462">
                  <c:v>-1.6404768999885001E-2</c:v>
                </c:pt>
                <c:pt idx="463">
                  <c:v>-1.7038695952471501E-2</c:v>
                </c:pt>
                <c:pt idx="464">
                  <c:v>-1.6832491930793201E-2</c:v>
                </c:pt>
                <c:pt idx="465">
                  <c:v>-1.6499898012946601E-2</c:v>
                </c:pt>
                <c:pt idx="466">
                  <c:v>-1.66061766007367E-2</c:v>
                </c:pt>
                <c:pt idx="467">
                  <c:v>-1.67422014124253E-2</c:v>
                </c:pt>
                <c:pt idx="468">
                  <c:v>-1.68735980987548E-2</c:v>
                </c:pt>
                <c:pt idx="469">
                  <c:v>-1.70238859513226E-2</c:v>
                </c:pt>
                <c:pt idx="470">
                  <c:v>-1.71320157892563E-2</c:v>
                </c:pt>
                <c:pt idx="471">
                  <c:v>-1.6988543903126398E-2</c:v>
                </c:pt>
                <c:pt idx="472">
                  <c:v>-1.65014968198888E-2</c:v>
                </c:pt>
                <c:pt idx="473">
                  <c:v>-1.6238913816564102E-2</c:v>
                </c:pt>
                <c:pt idx="474">
                  <c:v>-1.6356299905216001E-2</c:v>
                </c:pt>
                <c:pt idx="475">
                  <c:v>-1.6277411404778001E-2</c:v>
                </c:pt>
                <c:pt idx="476">
                  <c:v>-1.6414109398336901E-2</c:v>
                </c:pt>
                <c:pt idx="477">
                  <c:v>-1.67200284845688E-2</c:v>
                </c:pt>
                <c:pt idx="478">
                  <c:v>-1.6784106983857999E-2</c:v>
                </c:pt>
                <c:pt idx="479">
                  <c:v>-1.6547988442813601E-2</c:v>
                </c:pt>
                <c:pt idx="480">
                  <c:v>-1.6764079823213401E-2</c:v>
                </c:pt>
                <c:pt idx="481">
                  <c:v>-1.67663097381591E-2</c:v>
                </c:pt>
                <c:pt idx="482">
                  <c:v>-1.6849784290089299E-2</c:v>
                </c:pt>
                <c:pt idx="483">
                  <c:v>-1.68394761926987E-2</c:v>
                </c:pt>
                <c:pt idx="484">
                  <c:v>-1.68207533219281E-2</c:v>
                </c:pt>
                <c:pt idx="485">
                  <c:v>-1.6723057802985601E-2</c:v>
                </c:pt>
                <c:pt idx="486">
                  <c:v>-1.6966076458201598E-2</c:v>
                </c:pt>
                <c:pt idx="487">
                  <c:v>-1.64952278137207E-2</c:v>
                </c:pt>
                <c:pt idx="488">
                  <c:v>-1.60457106197581E-2</c:v>
                </c:pt>
                <c:pt idx="489">
                  <c:v>-1.5952559078440901E-2</c:v>
                </c:pt>
                <c:pt idx="490">
                  <c:v>-1.6433631672578702E-2</c:v>
                </c:pt>
                <c:pt idx="491">
                  <c:v>-1.6597677679622801E-2</c:v>
                </c:pt>
                <c:pt idx="492">
                  <c:v>-1.6097293180577801E-2</c:v>
                </c:pt>
                <c:pt idx="493">
                  <c:v>-1.6220233019660399E-2</c:v>
                </c:pt>
                <c:pt idx="494">
                  <c:v>-1.6421850989846599E-2</c:v>
                </c:pt>
                <c:pt idx="495">
                  <c:v>-1.6454121645759101E-2</c:v>
                </c:pt>
                <c:pt idx="496">
                  <c:v>-1.6414277693804501E-2</c:v>
                </c:pt>
                <c:pt idx="497">
                  <c:v>-1.6830893123851099E-2</c:v>
                </c:pt>
                <c:pt idx="498">
                  <c:v>-1.7023381064919799E-2</c:v>
                </c:pt>
                <c:pt idx="499">
                  <c:v>-1.7154104569378999E-2</c:v>
                </c:pt>
                <c:pt idx="500">
                  <c:v>-1.620815781986E-2</c:v>
                </c:pt>
                <c:pt idx="501">
                  <c:v>-1.6128469915950901E-2</c:v>
                </c:pt>
                <c:pt idx="502">
                  <c:v>-1.6176560345817999E-2</c:v>
                </c:pt>
                <c:pt idx="503">
                  <c:v>-1.61851434146657E-2</c:v>
                </c:pt>
                <c:pt idx="504">
                  <c:v>-1.6216698814840801E-2</c:v>
                </c:pt>
                <c:pt idx="505">
                  <c:v>-1.6321715186623901E-2</c:v>
                </c:pt>
                <c:pt idx="506">
                  <c:v>-1.6271226546343599E-2</c:v>
                </c:pt>
                <c:pt idx="507">
                  <c:v>-1.6214132308959898E-2</c:v>
                </c:pt>
                <c:pt idx="508">
                  <c:v>-1.6334421494427799E-2</c:v>
                </c:pt>
                <c:pt idx="509">
                  <c:v>-1.64352304795208E-2</c:v>
                </c:pt>
                <c:pt idx="510">
                  <c:v>-1.6482395284316099E-2</c:v>
                </c:pt>
                <c:pt idx="511">
                  <c:v>-1.6590356826782199E-2</c:v>
                </c:pt>
                <c:pt idx="512">
                  <c:v>-1.6664280610926001E-2</c:v>
                </c:pt>
                <c:pt idx="513">
                  <c:v>-1.6747334424187101E-2</c:v>
                </c:pt>
                <c:pt idx="514">
                  <c:v>-1.6840023152968502E-2</c:v>
                </c:pt>
                <c:pt idx="515">
                  <c:v>-1.59533164080452E-2</c:v>
                </c:pt>
                <c:pt idx="516">
                  <c:v>-1.5887554954080001E-2</c:v>
                </c:pt>
                <c:pt idx="517">
                  <c:v>-1.5847584780524698E-2</c:v>
                </c:pt>
                <c:pt idx="518">
                  <c:v>-1.5903206432566899E-2</c:v>
                </c:pt>
                <c:pt idx="519">
                  <c:v>-1.67920589447021E-2</c:v>
                </c:pt>
                <c:pt idx="520">
                  <c:v>-1.5901355182423301E-2</c:v>
                </c:pt>
                <c:pt idx="521">
                  <c:v>-1.6054798575008501E-2</c:v>
                </c:pt>
                <c:pt idx="522">
                  <c:v>-1.6234327765071999E-2</c:v>
                </c:pt>
                <c:pt idx="523">
                  <c:v>-1.62350009469425E-2</c:v>
                </c:pt>
                <c:pt idx="524">
                  <c:v>-1.6419074114631099E-2</c:v>
                </c:pt>
                <c:pt idx="525">
                  <c:v>-1.6484372756060399E-2</c:v>
                </c:pt>
                <c:pt idx="526">
                  <c:v>-1.6580553615794399E-2</c:v>
                </c:pt>
                <c:pt idx="527">
                  <c:v>-1.6667352003209599E-2</c:v>
                </c:pt>
                <c:pt idx="528">
                  <c:v>-1.5705206814934199E-2</c:v>
                </c:pt>
                <c:pt idx="529">
                  <c:v>-1.5701588462380699E-2</c:v>
                </c:pt>
                <c:pt idx="530">
                  <c:v>-1.5757125966689201E-2</c:v>
                </c:pt>
                <c:pt idx="531">
                  <c:v>-1.5628169564639801E-2</c:v>
                </c:pt>
                <c:pt idx="532">
                  <c:v>-1.6319485271678199E-2</c:v>
                </c:pt>
                <c:pt idx="533">
                  <c:v>-1.5649374793557502E-2</c:v>
                </c:pt>
                <c:pt idx="534">
                  <c:v>-1.5778667786542099E-2</c:v>
                </c:pt>
                <c:pt idx="535">
                  <c:v>-1.5741432414335298E-2</c:v>
                </c:pt>
                <c:pt idx="536">
                  <c:v>-1.5880065805771702E-2</c:v>
                </c:pt>
                <c:pt idx="537">
                  <c:v>-1.6054504057940198E-2</c:v>
                </c:pt>
                <c:pt idx="538">
                  <c:v>-1.60489503075095E-2</c:v>
                </c:pt>
                <c:pt idx="539">
                  <c:v>-1.61689029020422E-2</c:v>
                </c:pt>
                <c:pt idx="540">
                  <c:v>-1.6272825353285801E-2</c:v>
                </c:pt>
                <c:pt idx="541">
                  <c:v>-1.6215478672700699E-2</c:v>
                </c:pt>
                <c:pt idx="542">
                  <c:v>-1.5293387805714299E-2</c:v>
                </c:pt>
                <c:pt idx="543">
                  <c:v>-1.53724446016199E-2</c:v>
                </c:pt>
                <c:pt idx="544">
                  <c:v>-1.5454572789809299E-2</c:v>
                </c:pt>
                <c:pt idx="545">
                  <c:v>-1.54966466567095E-2</c:v>
                </c:pt>
                <c:pt idx="546">
                  <c:v>-1.64083032047047E-2</c:v>
                </c:pt>
                <c:pt idx="547">
                  <c:v>-1.54411512262681E-2</c:v>
                </c:pt>
                <c:pt idx="548">
                  <c:v>-1.54767036437988E-2</c:v>
                </c:pt>
                <c:pt idx="549">
                  <c:v>-1.56404130599078E-2</c:v>
                </c:pt>
                <c:pt idx="550">
                  <c:v>-1.5768780427820501E-2</c:v>
                </c:pt>
                <c:pt idx="551">
                  <c:v>-1.5864161884083398E-2</c:v>
                </c:pt>
                <c:pt idx="552">
                  <c:v>-1.5898494159473999E-2</c:v>
                </c:pt>
                <c:pt idx="553">
                  <c:v>-1.59813796772676E-2</c:v>
                </c:pt>
                <c:pt idx="554">
                  <c:v>-1.5996442121617799E-2</c:v>
                </c:pt>
                <c:pt idx="555">
                  <c:v>-1.53119844548842E-2</c:v>
                </c:pt>
                <c:pt idx="556">
                  <c:v>-1.5365502413581301E-2</c:v>
                </c:pt>
                <c:pt idx="557">
                  <c:v>-1.5200657003066101E-2</c:v>
                </c:pt>
                <c:pt idx="558">
                  <c:v>-1.51698589324951E-2</c:v>
                </c:pt>
                <c:pt idx="559">
                  <c:v>-1.51367888731115E-2</c:v>
                </c:pt>
                <c:pt idx="560">
                  <c:v>-1.58005882711971E-2</c:v>
                </c:pt>
                <c:pt idx="561">
                  <c:v>-1.5411320854635801E-2</c:v>
                </c:pt>
                <c:pt idx="562">
                  <c:v>-1.5188287286197401E-2</c:v>
                </c:pt>
                <c:pt idx="563">
                  <c:v>-1.55000125660615E-2</c:v>
                </c:pt>
                <c:pt idx="564">
                  <c:v>-1.55869371750775E-2</c:v>
                </c:pt>
                <c:pt idx="565">
                  <c:v>-1.55985074884751E-2</c:v>
                </c:pt>
                <c:pt idx="566">
                  <c:v>-1.5870346742517801E-2</c:v>
                </c:pt>
                <c:pt idx="567">
                  <c:v>-1.5856672735775099E-2</c:v>
                </c:pt>
                <c:pt idx="568">
                  <c:v>-1.5958954306209701E-2</c:v>
                </c:pt>
                <c:pt idx="569">
                  <c:v>-1.51705321143654E-2</c:v>
                </c:pt>
                <c:pt idx="570">
                  <c:v>-1.51855524848488E-2</c:v>
                </c:pt>
                <c:pt idx="571">
                  <c:v>-1.54316425323486E-2</c:v>
                </c:pt>
                <c:pt idx="572">
                  <c:v>-1.52784095090978E-2</c:v>
                </c:pt>
                <c:pt idx="573">
                  <c:v>-1.5931732514325302E-2</c:v>
                </c:pt>
                <c:pt idx="574">
                  <c:v>-1.5916459700640401E-2</c:v>
                </c:pt>
                <c:pt idx="575">
                  <c:v>-1.5597497715669499E-2</c:v>
                </c:pt>
                <c:pt idx="576">
                  <c:v>-1.5670832465676601E-2</c:v>
                </c:pt>
                <c:pt idx="577">
                  <c:v>-1.5854779411764702E-2</c:v>
                </c:pt>
                <c:pt idx="578">
                  <c:v>-1.5911579132079998E-2</c:v>
                </c:pt>
                <c:pt idx="579">
                  <c:v>-1.61075592041015E-2</c:v>
                </c:pt>
                <c:pt idx="580">
                  <c:v>-1.6173783470602599E-2</c:v>
                </c:pt>
                <c:pt idx="581">
                  <c:v>-1.6197428983800499E-2</c:v>
                </c:pt>
                <c:pt idx="582">
                  <c:v>-1.5849562252268998E-2</c:v>
                </c:pt>
                <c:pt idx="583">
                  <c:v>-1.5641633202047901E-2</c:v>
                </c:pt>
                <c:pt idx="584">
                  <c:v>-1.5727001077988498E-2</c:v>
                </c:pt>
                <c:pt idx="585">
                  <c:v>-1.5797558952780299E-2</c:v>
                </c:pt>
                <c:pt idx="586">
                  <c:v>-1.59657702726476E-2</c:v>
                </c:pt>
                <c:pt idx="587">
                  <c:v>-1.6958881826961699E-2</c:v>
                </c:pt>
                <c:pt idx="588">
                  <c:v>-1.6382806441363099E-2</c:v>
                </c:pt>
                <c:pt idx="589">
                  <c:v>-1.6226628247429299E-2</c:v>
                </c:pt>
                <c:pt idx="590">
                  <c:v>-1.6290117712581799E-2</c:v>
                </c:pt>
                <c:pt idx="591">
                  <c:v>-1.63690903607536E-2</c:v>
                </c:pt>
                <c:pt idx="592">
                  <c:v>-1.6411290449254601E-2</c:v>
                </c:pt>
                <c:pt idx="593">
                  <c:v>-1.6560063642613899E-2</c:v>
                </c:pt>
                <c:pt idx="594">
                  <c:v>-1.6724277945125699E-2</c:v>
                </c:pt>
                <c:pt idx="595">
                  <c:v>-1.67659731472239E-2</c:v>
                </c:pt>
                <c:pt idx="596">
                  <c:v>-1.67902497684254E-2</c:v>
                </c:pt>
                <c:pt idx="597">
                  <c:v>-1.7142786699182899E-2</c:v>
                </c:pt>
                <c:pt idx="598">
                  <c:v>-1.62967233096852E-2</c:v>
                </c:pt>
                <c:pt idx="599">
                  <c:v>-1.6244004754459099E-2</c:v>
                </c:pt>
                <c:pt idx="600">
                  <c:v>-1.6399846357457702E-2</c:v>
                </c:pt>
                <c:pt idx="601">
                  <c:v>-1.67244462405934E-2</c:v>
                </c:pt>
                <c:pt idx="602">
                  <c:v>-1.6873219433952799E-2</c:v>
                </c:pt>
                <c:pt idx="603">
                  <c:v>-1.6320284675149298E-2</c:v>
                </c:pt>
                <c:pt idx="604">
                  <c:v>-1.67008428012623E-2</c:v>
                </c:pt>
                <c:pt idx="605">
                  <c:v>-1.6838045681224101E-2</c:v>
                </c:pt>
                <c:pt idx="606">
                  <c:v>-1.6817724003511302E-2</c:v>
                </c:pt>
                <c:pt idx="607">
                  <c:v>-1.6960859298705999E-2</c:v>
                </c:pt>
                <c:pt idx="608">
                  <c:v>-1.68294626123765E-2</c:v>
                </c:pt>
                <c:pt idx="609">
                  <c:v>-1.75878440632539E-2</c:v>
                </c:pt>
                <c:pt idx="610">
                  <c:v>-1.7476642833036501E-2</c:v>
                </c:pt>
                <c:pt idx="611">
                  <c:v>-1.70811484841739E-2</c:v>
                </c:pt>
                <c:pt idx="612">
                  <c:v>-1.6833838294534099E-2</c:v>
                </c:pt>
                <c:pt idx="613">
                  <c:v>-1.6885462929220701E-2</c:v>
                </c:pt>
                <c:pt idx="614">
                  <c:v>-1.7515014199649601E-2</c:v>
                </c:pt>
                <c:pt idx="615">
                  <c:v>-1.7680280348833802E-2</c:v>
                </c:pt>
                <c:pt idx="616">
                  <c:v>-1.7305275973151599E-2</c:v>
                </c:pt>
                <c:pt idx="617">
                  <c:v>-1.74736135146197E-2</c:v>
                </c:pt>
                <c:pt idx="618">
                  <c:v>-1.6989511602065101E-2</c:v>
                </c:pt>
                <c:pt idx="619">
                  <c:v>-1.7384795581593199E-2</c:v>
                </c:pt>
                <c:pt idx="620">
                  <c:v>-1.7079760046566101E-2</c:v>
                </c:pt>
                <c:pt idx="621">
                  <c:v>-1.7317351172952002E-2</c:v>
                </c:pt>
                <c:pt idx="622">
                  <c:v>-1.7670392990112301E-2</c:v>
                </c:pt>
                <c:pt idx="623">
                  <c:v>-1.7873399397906099E-2</c:v>
                </c:pt>
                <c:pt idx="624">
                  <c:v>-1.7732956830192999E-2</c:v>
                </c:pt>
                <c:pt idx="625">
                  <c:v>-1.77667000714469E-2</c:v>
                </c:pt>
                <c:pt idx="626">
                  <c:v>-1.7460865132948901E-2</c:v>
                </c:pt>
                <c:pt idx="627">
                  <c:v>-1.76267203162697E-2</c:v>
                </c:pt>
                <c:pt idx="628">
                  <c:v>-1.7652721966014098E-2</c:v>
                </c:pt>
                <c:pt idx="629">
                  <c:v>-1.7819923513075899E-2</c:v>
                </c:pt>
                <c:pt idx="630">
                  <c:v>-1.7910760991713601E-2</c:v>
                </c:pt>
                <c:pt idx="631">
                  <c:v>-1.82060353896197E-2</c:v>
                </c:pt>
                <c:pt idx="632">
                  <c:v>-1.8226314993465598E-2</c:v>
                </c:pt>
                <c:pt idx="633">
                  <c:v>-1.7473066554349902E-2</c:v>
                </c:pt>
                <c:pt idx="634">
                  <c:v>-1.76878957187428E-2</c:v>
                </c:pt>
                <c:pt idx="635">
                  <c:v>-1.77779758677762E-2</c:v>
                </c:pt>
                <c:pt idx="636">
                  <c:v>-1.77906401017132E-2</c:v>
                </c:pt>
                <c:pt idx="637">
                  <c:v>-1.7872347551233601E-2</c:v>
                </c:pt>
                <c:pt idx="638">
                  <c:v>-1.8498028025907599E-2</c:v>
                </c:pt>
                <c:pt idx="639">
                  <c:v>-1.81171333088594E-2</c:v>
                </c:pt>
                <c:pt idx="640">
                  <c:v>-1.7911644542918399E-2</c:v>
                </c:pt>
                <c:pt idx="641">
                  <c:v>-1.7736491035012601E-2</c:v>
                </c:pt>
                <c:pt idx="642">
                  <c:v>-1.78847593419692E-2</c:v>
                </c:pt>
                <c:pt idx="643">
                  <c:v>-1.80967695572796E-2</c:v>
                </c:pt>
                <c:pt idx="644">
                  <c:v>-1.8181969137752701E-2</c:v>
                </c:pt>
                <c:pt idx="645">
                  <c:v>-1.8466472625732401E-2</c:v>
                </c:pt>
                <c:pt idx="646">
                  <c:v>-1.84299945831298E-2</c:v>
                </c:pt>
                <c:pt idx="647">
                  <c:v>-1.8421832252951201E-2</c:v>
                </c:pt>
                <c:pt idx="648">
                  <c:v>-1.7777386833639702E-2</c:v>
                </c:pt>
                <c:pt idx="649">
                  <c:v>-1.79274222430061E-2</c:v>
                </c:pt>
                <c:pt idx="650">
                  <c:v>-1.7979215173160298E-2</c:v>
                </c:pt>
                <c:pt idx="651">
                  <c:v>-1.7914379344266901E-2</c:v>
                </c:pt>
                <c:pt idx="652">
                  <c:v>-1.80480480194091E-2</c:v>
                </c:pt>
                <c:pt idx="653">
                  <c:v>-1.8374625374289098E-2</c:v>
                </c:pt>
                <c:pt idx="654">
                  <c:v>-1.82979247149299E-2</c:v>
                </c:pt>
                <c:pt idx="655">
                  <c:v>-1.7944041420431701E-2</c:v>
                </c:pt>
                <c:pt idx="656">
                  <c:v>-1.8084652283612401E-2</c:v>
                </c:pt>
                <c:pt idx="657">
                  <c:v>-1.8139390384449599E-2</c:v>
                </c:pt>
                <c:pt idx="658">
                  <c:v>-1.8328975228702301E-2</c:v>
                </c:pt>
                <c:pt idx="659">
                  <c:v>-1.8478463677799001E-2</c:v>
                </c:pt>
                <c:pt idx="660">
                  <c:v>-1.8521968056173899E-2</c:v>
                </c:pt>
                <c:pt idx="661">
                  <c:v>-1.8576916526345601E-2</c:v>
                </c:pt>
                <c:pt idx="662">
                  <c:v>-1.7982034122242599E-2</c:v>
                </c:pt>
                <c:pt idx="663">
                  <c:v>-1.8176289165721199E-2</c:v>
                </c:pt>
                <c:pt idx="664">
                  <c:v>-1.8151886322919E-2</c:v>
                </c:pt>
                <c:pt idx="665">
                  <c:v>-1.8105562995461798E-2</c:v>
                </c:pt>
                <c:pt idx="666">
                  <c:v>-1.83276288649615E-2</c:v>
                </c:pt>
                <c:pt idx="667">
                  <c:v>-1.88144655788645E-2</c:v>
                </c:pt>
                <c:pt idx="668">
                  <c:v>-1.8591978970695901E-2</c:v>
                </c:pt>
                <c:pt idx="669">
                  <c:v>-1.8242008545819401E-2</c:v>
                </c:pt>
                <c:pt idx="670">
                  <c:v>-1.8175742205451401E-2</c:v>
                </c:pt>
                <c:pt idx="671">
                  <c:v>-1.8181169734281601E-2</c:v>
                </c:pt>
                <c:pt idx="672">
                  <c:v>-1.83353283826042E-2</c:v>
                </c:pt>
                <c:pt idx="673">
                  <c:v>-1.8570899963378899E-2</c:v>
                </c:pt>
                <c:pt idx="674">
                  <c:v>-1.8594797919778201E-2</c:v>
                </c:pt>
                <c:pt idx="675">
                  <c:v>-1.8815854016472299E-2</c:v>
                </c:pt>
                <c:pt idx="676">
                  <c:v>-1.79368047153248E-2</c:v>
                </c:pt>
                <c:pt idx="677">
                  <c:v>-1.82116312139174E-2</c:v>
                </c:pt>
                <c:pt idx="678">
                  <c:v>-1.8388930489035199E-2</c:v>
                </c:pt>
                <c:pt idx="679">
                  <c:v>-1.8313786562751198E-2</c:v>
                </c:pt>
                <c:pt idx="680">
                  <c:v>-1.8572835361256299E-2</c:v>
                </c:pt>
                <c:pt idx="681">
                  <c:v>-1.9436695996452799E-2</c:v>
                </c:pt>
                <c:pt idx="682">
                  <c:v>-1.8860410241519701E-2</c:v>
                </c:pt>
                <c:pt idx="683">
                  <c:v>-1.86158769270953E-2</c:v>
                </c:pt>
                <c:pt idx="684">
                  <c:v>-1.8693208694458001E-2</c:v>
                </c:pt>
                <c:pt idx="685">
                  <c:v>-1.8665776533238899E-2</c:v>
                </c:pt>
                <c:pt idx="686">
                  <c:v>-1.8856918110567E-2</c:v>
                </c:pt>
                <c:pt idx="687">
                  <c:v>-1.8793849384083398E-2</c:v>
                </c:pt>
                <c:pt idx="688">
                  <c:v>-1.9023362328024401E-2</c:v>
                </c:pt>
                <c:pt idx="689">
                  <c:v>-1.9068128922406301E-2</c:v>
                </c:pt>
                <c:pt idx="690">
                  <c:v>-1.9014737185309799E-2</c:v>
                </c:pt>
                <c:pt idx="691">
                  <c:v>-1.8799192765179801E-2</c:v>
                </c:pt>
                <c:pt idx="692">
                  <c:v>-1.86298454509061E-2</c:v>
                </c:pt>
                <c:pt idx="693">
                  <c:v>-1.8721314037547399E-2</c:v>
                </c:pt>
                <c:pt idx="694">
                  <c:v>-1.9052393296185601E-2</c:v>
                </c:pt>
                <c:pt idx="695">
                  <c:v>-1.9209286745856698E-2</c:v>
                </c:pt>
                <c:pt idx="696">
                  <c:v>-1.8881657544304299E-2</c:v>
                </c:pt>
                <c:pt idx="697">
                  <c:v>-1.8906186608707201E-2</c:v>
                </c:pt>
                <c:pt idx="698">
                  <c:v>-1.9006364485796699E-2</c:v>
                </c:pt>
                <c:pt idx="699">
                  <c:v>-1.9125643898458999E-2</c:v>
                </c:pt>
                <c:pt idx="700">
                  <c:v>-1.9145628985236599E-2</c:v>
                </c:pt>
                <c:pt idx="701">
                  <c:v>-1.9258975982665998E-2</c:v>
                </c:pt>
                <c:pt idx="702">
                  <c:v>-2.0123804316801101E-2</c:v>
                </c:pt>
                <c:pt idx="703">
                  <c:v>-1.9653081893920898E-2</c:v>
                </c:pt>
                <c:pt idx="704">
                  <c:v>-1.9367610707002499E-2</c:v>
                </c:pt>
                <c:pt idx="705">
                  <c:v>-1.9233857884126501E-2</c:v>
                </c:pt>
                <c:pt idx="706">
                  <c:v>-1.9384061588960499E-2</c:v>
                </c:pt>
                <c:pt idx="707">
                  <c:v>-1.95727628820082E-2</c:v>
                </c:pt>
                <c:pt idx="708">
                  <c:v>-1.9582650240729801E-2</c:v>
                </c:pt>
                <c:pt idx="709">
                  <c:v>-1.95892137639662E-2</c:v>
                </c:pt>
                <c:pt idx="710">
                  <c:v>-1.9760748919318599E-2</c:v>
                </c:pt>
                <c:pt idx="711">
                  <c:v>-1.9915117936975799E-2</c:v>
                </c:pt>
                <c:pt idx="712">
                  <c:v>-1.9256493624518801E-2</c:v>
                </c:pt>
                <c:pt idx="713">
                  <c:v>-1.9294780843398099E-2</c:v>
                </c:pt>
                <c:pt idx="714">
                  <c:v>-1.9521643133724301E-2</c:v>
                </c:pt>
                <c:pt idx="715">
                  <c:v>-1.9523494383867999E-2</c:v>
                </c:pt>
                <c:pt idx="716">
                  <c:v>-2.0326474133659799E-2</c:v>
                </c:pt>
                <c:pt idx="717">
                  <c:v>-1.9686446470372699E-2</c:v>
                </c:pt>
                <c:pt idx="718">
                  <c:v>-1.97873816770666E-2</c:v>
                </c:pt>
                <c:pt idx="719">
                  <c:v>-1.99417506947237E-2</c:v>
                </c:pt>
                <c:pt idx="720">
                  <c:v>-2.00845493989831E-2</c:v>
                </c:pt>
                <c:pt idx="721">
                  <c:v>-2.0230756086461601E-2</c:v>
                </c:pt>
                <c:pt idx="722">
                  <c:v>-2.0224276710958999E-2</c:v>
                </c:pt>
                <c:pt idx="723">
                  <c:v>-2.02908796422622E-2</c:v>
                </c:pt>
                <c:pt idx="724">
                  <c:v>-2.0342420129215E-2</c:v>
                </c:pt>
                <c:pt idx="725">
                  <c:v>-2.0386008655323799E-2</c:v>
                </c:pt>
                <c:pt idx="726">
                  <c:v>-2.0408013287712402E-2</c:v>
                </c:pt>
                <c:pt idx="727">
                  <c:v>-1.95554284488452E-2</c:v>
                </c:pt>
                <c:pt idx="728">
                  <c:v>-1.9910573959350499E-2</c:v>
                </c:pt>
                <c:pt idx="729">
                  <c:v>-2.0006207858815E-2</c:v>
                </c:pt>
                <c:pt idx="730">
                  <c:v>-2.0186326083014999E-2</c:v>
                </c:pt>
                <c:pt idx="731">
                  <c:v>-2.0079584682688799E-2</c:v>
                </c:pt>
                <c:pt idx="732">
                  <c:v>-2.01537188361673E-2</c:v>
                </c:pt>
                <c:pt idx="733">
                  <c:v>-2.0310654359705301E-2</c:v>
                </c:pt>
                <c:pt idx="734">
                  <c:v>-2.04745320712818E-2</c:v>
                </c:pt>
                <c:pt idx="735">
                  <c:v>-2.0558595657348602E-2</c:v>
                </c:pt>
                <c:pt idx="736">
                  <c:v>-2.0650442908791901E-2</c:v>
                </c:pt>
                <c:pt idx="737">
                  <c:v>-2.0676276263068699E-2</c:v>
                </c:pt>
                <c:pt idx="738">
                  <c:v>-2.08569414475385E-2</c:v>
                </c:pt>
                <c:pt idx="739">
                  <c:v>-2.0868764204137399E-2</c:v>
                </c:pt>
                <c:pt idx="740">
                  <c:v>-2.0316166036269099E-2</c:v>
                </c:pt>
                <c:pt idx="741">
                  <c:v>-2.02586089863496E-2</c:v>
                </c:pt>
                <c:pt idx="742">
                  <c:v>-2.03713248757755E-2</c:v>
                </c:pt>
                <c:pt idx="743">
                  <c:v>-2.04108743106616E-2</c:v>
                </c:pt>
                <c:pt idx="744">
                  <c:v>-2.0266560947193899E-2</c:v>
                </c:pt>
                <c:pt idx="745">
                  <c:v>-2.0587963216444901E-2</c:v>
                </c:pt>
                <c:pt idx="746">
                  <c:v>-2.0551401026108699E-2</c:v>
                </c:pt>
                <c:pt idx="747">
                  <c:v>-2.0825259825762499E-2</c:v>
                </c:pt>
                <c:pt idx="748">
                  <c:v>-2.1033062654383001E-2</c:v>
                </c:pt>
                <c:pt idx="749">
                  <c:v>-2.0957918728099E-2</c:v>
                </c:pt>
                <c:pt idx="750">
                  <c:v>-2.0950261284323299E-2</c:v>
                </c:pt>
                <c:pt idx="751">
                  <c:v>-2.10694565492517E-2</c:v>
                </c:pt>
                <c:pt idx="752">
                  <c:v>-2.1082036635454899E-2</c:v>
                </c:pt>
                <c:pt idx="753">
                  <c:v>-2.1157979965209898E-2</c:v>
                </c:pt>
                <c:pt idx="754">
                  <c:v>-2.12166309356689E-2</c:v>
                </c:pt>
                <c:pt idx="755">
                  <c:v>-2.0393413655898002E-2</c:v>
                </c:pt>
                <c:pt idx="756">
                  <c:v>-2.0430606954237901E-2</c:v>
                </c:pt>
                <c:pt idx="757">
                  <c:v>-2.0531415939330999E-2</c:v>
                </c:pt>
                <c:pt idx="758">
                  <c:v>-2.0492539686315099E-2</c:v>
                </c:pt>
                <c:pt idx="759">
                  <c:v>-2.15134620666503E-2</c:v>
                </c:pt>
                <c:pt idx="760">
                  <c:v>-2.07522616666906E-2</c:v>
                </c:pt>
                <c:pt idx="761">
                  <c:v>-2.06798104678882E-2</c:v>
                </c:pt>
                <c:pt idx="762">
                  <c:v>-2.0853954202988599E-2</c:v>
                </c:pt>
                <c:pt idx="763">
                  <c:v>-2.0951102761661299E-2</c:v>
                </c:pt>
                <c:pt idx="764">
                  <c:v>-2.09552260006176E-2</c:v>
                </c:pt>
                <c:pt idx="765">
                  <c:v>-2.1084771436803401E-2</c:v>
                </c:pt>
                <c:pt idx="766">
                  <c:v>-2.1198455025168001E-2</c:v>
                </c:pt>
                <c:pt idx="767">
                  <c:v>-2.1161345874562001E-2</c:v>
                </c:pt>
                <c:pt idx="768">
                  <c:v>-2.1316009409287399E-2</c:v>
                </c:pt>
                <c:pt idx="769">
                  <c:v>-2.0572522107292501E-2</c:v>
                </c:pt>
                <c:pt idx="770">
                  <c:v>-2.0557165145873999E-2</c:v>
                </c:pt>
                <c:pt idx="771">
                  <c:v>-2.06973131965189E-2</c:v>
                </c:pt>
                <c:pt idx="772">
                  <c:v>-2.0729499704697601E-2</c:v>
                </c:pt>
                <c:pt idx="773">
                  <c:v>-2.1522676243501401E-2</c:v>
                </c:pt>
                <c:pt idx="774">
                  <c:v>-2.0766188116634499E-2</c:v>
                </c:pt>
                <c:pt idx="775">
                  <c:v>-2.0775823032154798E-2</c:v>
                </c:pt>
                <c:pt idx="776">
                  <c:v>-2.0975337308995801E-2</c:v>
                </c:pt>
                <c:pt idx="777">
                  <c:v>-2.1003737169153599E-2</c:v>
                </c:pt>
                <c:pt idx="778">
                  <c:v>-2.1006093305699899E-2</c:v>
                </c:pt>
                <c:pt idx="779">
                  <c:v>-2.1065880270565201E-2</c:v>
                </c:pt>
                <c:pt idx="780">
                  <c:v>-2.11465779472799E-2</c:v>
                </c:pt>
                <c:pt idx="781">
                  <c:v>-2.1202157525455199E-2</c:v>
                </c:pt>
                <c:pt idx="782">
                  <c:v>-2.0513534545898399E-2</c:v>
                </c:pt>
                <c:pt idx="783">
                  <c:v>-2.0541345371919401E-2</c:v>
                </c:pt>
                <c:pt idx="784">
                  <c:v>-2.0643584868487101E-2</c:v>
                </c:pt>
                <c:pt idx="785">
                  <c:v>-2.08126376656925E-2</c:v>
                </c:pt>
                <c:pt idx="786">
                  <c:v>-2.0729205187629302E-2</c:v>
                </c:pt>
                <c:pt idx="787">
                  <c:v>-2.1250205881455399E-2</c:v>
                </c:pt>
                <c:pt idx="788">
                  <c:v>-2.0873181960161899E-2</c:v>
                </c:pt>
                <c:pt idx="789">
                  <c:v>-2.0813773660098799E-2</c:v>
                </c:pt>
                <c:pt idx="790">
                  <c:v>-2.1034535239724501E-2</c:v>
                </c:pt>
                <c:pt idx="791">
                  <c:v>-2.11264245650346E-2</c:v>
                </c:pt>
                <c:pt idx="792">
                  <c:v>-2.1172116784488399E-2</c:v>
                </c:pt>
                <c:pt idx="793">
                  <c:v>-2.1214779685525299E-2</c:v>
                </c:pt>
                <c:pt idx="794">
                  <c:v>-2.1279026480282001E-2</c:v>
                </c:pt>
                <c:pt idx="795">
                  <c:v>-2.1356736912446699E-2</c:v>
                </c:pt>
                <c:pt idx="796">
                  <c:v>-2.14100445018095E-2</c:v>
                </c:pt>
                <c:pt idx="797">
                  <c:v>-2.0759245928596098E-2</c:v>
                </c:pt>
                <c:pt idx="798">
                  <c:v>-2.0741070018095199E-2</c:v>
                </c:pt>
                <c:pt idx="799">
                  <c:v>-2.0912184434778599E-2</c:v>
                </c:pt>
                <c:pt idx="800">
                  <c:v>-2.09465167101692E-2</c:v>
                </c:pt>
                <c:pt idx="801">
                  <c:v>-2.1785553763894398E-2</c:v>
                </c:pt>
                <c:pt idx="802">
                  <c:v>-2.1227906731998199E-2</c:v>
                </c:pt>
                <c:pt idx="803">
                  <c:v>-2.1088389789356999E-2</c:v>
                </c:pt>
                <c:pt idx="804">
                  <c:v>-2.1133913713343E-2</c:v>
                </c:pt>
                <c:pt idx="805">
                  <c:v>-2.1275323979994699E-2</c:v>
                </c:pt>
                <c:pt idx="806">
                  <c:v>-2.13930045857149E-2</c:v>
                </c:pt>
                <c:pt idx="807">
                  <c:v>-2.1524064681109199E-2</c:v>
                </c:pt>
                <c:pt idx="808">
                  <c:v>-2.16109051423913E-2</c:v>
                </c:pt>
                <c:pt idx="809">
                  <c:v>-2.1628912757424699E-2</c:v>
                </c:pt>
                <c:pt idx="810">
                  <c:v>-2.1613429574405402E-2</c:v>
                </c:pt>
                <c:pt idx="811">
                  <c:v>-2.1035040126127402E-2</c:v>
                </c:pt>
                <c:pt idx="812">
                  <c:v>-2.1135302150950601E-2</c:v>
                </c:pt>
                <c:pt idx="813">
                  <c:v>-2.13783628800336E-2</c:v>
                </c:pt>
                <c:pt idx="814">
                  <c:v>-2.1392457625445099E-2</c:v>
                </c:pt>
                <c:pt idx="815">
                  <c:v>-2.1952250424553201E-2</c:v>
                </c:pt>
                <c:pt idx="816">
                  <c:v>-2.1692696739645499E-2</c:v>
                </c:pt>
                <c:pt idx="817">
                  <c:v>-2.16141869040096E-2</c:v>
                </c:pt>
                <c:pt idx="818">
                  <c:v>-2.1810461493099301E-2</c:v>
                </c:pt>
                <c:pt idx="819">
                  <c:v>-2.1965840283562001E-2</c:v>
                </c:pt>
                <c:pt idx="820">
                  <c:v>-2.2016539293177002E-2</c:v>
                </c:pt>
                <c:pt idx="821">
                  <c:v>-2.2099130293902199E-2</c:v>
                </c:pt>
                <c:pt idx="822">
                  <c:v>-2.2307059344123401E-2</c:v>
                </c:pt>
                <c:pt idx="823">
                  <c:v>-2.2282235762652199E-2</c:v>
                </c:pt>
                <c:pt idx="824">
                  <c:v>-2.25530231700223E-2</c:v>
                </c:pt>
                <c:pt idx="825">
                  <c:v>-2.1886068231919201E-2</c:v>
                </c:pt>
                <c:pt idx="826">
                  <c:v>-2.18899811015409E-2</c:v>
                </c:pt>
                <c:pt idx="827">
                  <c:v>-2.20631992115694E-2</c:v>
                </c:pt>
                <c:pt idx="828">
                  <c:v>-2.2067112081191002E-2</c:v>
                </c:pt>
                <c:pt idx="829">
                  <c:v>-2.28579745573156E-2</c:v>
                </c:pt>
                <c:pt idx="830">
                  <c:v>-2.2367393269258198E-2</c:v>
                </c:pt>
                <c:pt idx="831">
                  <c:v>-2.2119157454546699E-2</c:v>
                </c:pt>
                <c:pt idx="832">
                  <c:v>-2.2356496137731101E-2</c:v>
                </c:pt>
                <c:pt idx="833">
                  <c:v>-2.2373578127692799E-2</c:v>
                </c:pt>
                <c:pt idx="834">
                  <c:v>-2.2551171919878699E-2</c:v>
                </c:pt>
                <c:pt idx="835">
                  <c:v>-2.25305136512308E-2</c:v>
                </c:pt>
                <c:pt idx="836">
                  <c:v>-2.2630186641917401E-2</c:v>
                </c:pt>
                <c:pt idx="837">
                  <c:v>-2.27006603689754E-2</c:v>
                </c:pt>
                <c:pt idx="838">
                  <c:v>-2.2831678390502898E-2</c:v>
                </c:pt>
                <c:pt idx="839">
                  <c:v>-2.2785649580113899E-2</c:v>
                </c:pt>
                <c:pt idx="840">
                  <c:v>-2.22186200758989E-2</c:v>
                </c:pt>
                <c:pt idx="841">
                  <c:v>-2.2369665258070898E-2</c:v>
                </c:pt>
                <c:pt idx="842">
                  <c:v>-2.2486798903521302E-2</c:v>
                </c:pt>
                <c:pt idx="843">
                  <c:v>-2.2474976146922201E-2</c:v>
                </c:pt>
                <c:pt idx="844">
                  <c:v>-2.268946872038E-2</c:v>
                </c:pt>
                <c:pt idx="845">
                  <c:v>-2.27405043209301E-2</c:v>
                </c:pt>
                <c:pt idx="846">
                  <c:v>-2.2948685814352599E-2</c:v>
                </c:pt>
                <c:pt idx="847">
                  <c:v>-2.29318562675924E-2</c:v>
                </c:pt>
                <c:pt idx="848">
                  <c:v>-2.2891044616699201E-2</c:v>
                </c:pt>
                <c:pt idx="849">
                  <c:v>-2.3024671217974399E-2</c:v>
                </c:pt>
                <c:pt idx="850">
                  <c:v>-2.3195953930125399E-2</c:v>
                </c:pt>
                <c:pt idx="851">
                  <c:v>-2.3323269451365598E-2</c:v>
                </c:pt>
                <c:pt idx="852">
                  <c:v>-2.3209880380069499E-2</c:v>
                </c:pt>
                <c:pt idx="853">
                  <c:v>-2.23756397471708E-2</c:v>
                </c:pt>
                <c:pt idx="854">
                  <c:v>-2.2618868771721201E-2</c:v>
                </c:pt>
                <c:pt idx="855">
                  <c:v>-2.2768062703749599E-2</c:v>
                </c:pt>
                <c:pt idx="856">
                  <c:v>-2.2831510095035298E-2</c:v>
                </c:pt>
                <c:pt idx="857">
                  <c:v>-2.3507342619054399E-2</c:v>
                </c:pt>
                <c:pt idx="858">
                  <c:v>-2.2747194065767001E-2</c:v>
                </c:pt>
                <c:pt idx="859">
                  <c:v>-2.3120683782240799E-2</c:v>
                </c:pt>
                <c:pt idx="860">
                  <c:v>-2.31592655181884E-2</c:v>
                </c:pt>
                <c:pt idx="861">
                  <c:v>-2.3281279732199199E-2</c:v>
                </c:pt>
                <c:pt idx="862">
                  <c:v>-2.3394542581894801E-2</c:v>
                </c:pt>
                <c:pt idx="863">
                  <c:v>-2.3580466999727E-2</c:v>
                </c:pt>
                <c:pt idx="864">
                  <c:v>-2.3520806256462402E-2</c:v>
                </c:pt>
                <c:pt idx="865">
                  <c:v>-2.3577185238108801E-2</c:v>
                </c:pt>
                <c:pt idx="866">
                  <c:v>-2.3539613274967001E-2</c:v>
                </c:pt>
                <c:pt idx="867">
                  <c:v>-2.3054796106675102E-2</c:v>
                </c:pt>
                <c:pt idx="868">
                  <c:v>-2.31551422792322E-2</c:v>
                </c:pt>
                <c:pt idx="869">
                  <c:v>-2.3045497782090099E-2</c:v>
                </c:pt>
                <c:pt idx="870">
                  <c:v>-2.32401314903707E-2</c:v>
                </c:pt>
                <c:pt idx="871">
                  <c:v>-2.39139865426456E-2</c:v>
                </c:pt>
                <c:pt idx="872">
                  <c:v>-2.33561712152816E-2</c:v>
                </c:pt>
                <c:pt idx="873">
                  <c:v>-2.33549931470085E-2</c:v>
                </c:pt>
                <c:pt idx="874">
                  <c:v>-2.3380742353551399E-2</c:v>
                </c:pt>
                <c:pt idx="875">
                  <c:v>-2.3403293946210098E-2</c:v>
                </c:pt>
                <c:pt idx="876">
                  <c:v>-2.3549584781422401E-2</c:v>
                </c:pt>
                <c:pt idx="877">
                  <c:v>-2.34698127297794E-2</c:v>
                </c:pt>
                <c:pt idx="878">
                  <c:v>-2.3506963954252402E-2</c:v>
                </c:pt>
                <c:pt idx="879">
                  <c:v>-2.35302308026481E-2</c:v>
                </c:pt>
                <c:pt idx="880">
                  <c:v>-2.3552908616907502E-2</c:v>
                </c:pt>
                <c:pt idx="881">
                  <c:v>-2.3184551912195501E-2</c:v>
                </c:pt>
                <c:pt idx="882">
                  <c:v>-2.31348206015193E-2</c:v>
                </c:pt>
                <c:pt idx="883">
                  <c:v>-2.3185940349803098E-2</c:v>
                </c:pt>
                <c:pt idx="884">
                  <c:v>-2.3233946631936401E-2</c:v>
                </c:pt>
                <c:pt idx="885">
                  <c:v>-2.3920928730684E-2</c:v>
                </c:pt>
                <c:pt idx="886">
                  <c:v>-2.33321470372818E-2</c:v>
                </c:pt>
                <c:pt idx="887">
                  <c:v>-2.33913870418773E-2</c:v>
                </c:pt>
                <c:pt idx="888">
                  <c:v>-2.34130971571977E-2</c:v>
                </c:pt>
                <c:pt idx="889">
                  <c:v>-2.3487441680010601E-2</c:v>
                </c:pt>
                <c:pt idx="890">
                  <c:v>-2.35945196712719E-2</c:v>
                </c:pt>
                <c:pt idx="891">
                  <c:v>-2.36742496490478E-2</c:v>
                </c:pt>
                <c:pt idx="892">
                  <c:v>-2.36941505880916E-2</c:v>
                </c:pt>
                <c:pt idx="893">
                  <c:v>-2.37141777487361E-2</c:v>
                </c:pt>
                <c:pt idx="894">
                  <c:v>-2.37533485188203E-2</c:v>
                </c:pt>
                <c:pt idx="895">
                  <c:v>-2.3397067013908701E-2</c:v>
                </c:pt>
                <c:pt idx="896">
                  <c:v>-2.32886847327737E-2</c:v>
                </c:pt>
                <c:pt idx="897">
                  <c:v>-2.3376619114595199E-2</c:v>
                </c:pt>
                <c:pt idx="898">
                  <c:v>-2.3365427465999698E-2</c:v>
                </c:pt>
                <c:pt idx="899">
                  <c:v>-2.42216306574203E-2</c:v>
                </c:pt>
                <c:pt idx="900">
                  <c:v>-2.3739590364344001E-2</c:v>
                </c:pt>
                <c:pt idx="901">
                  <c:v>-2.36012514899759E-2</c:v>
                </c:pt>
                <c:pt idx="902">
                  <c:v>-2.35267807455623E-2</c:v>
                </c:pt>
                <c:pt idx="903">
                  <c:v>-2.36565786249496E-2</c:v>
                </c:pt>
                <c:pt idx="904">
                  <c:v>-2.3840693866505398E-2</c:v>
                </c:pt>
                <c:pt idx="905">
                  <c:v>-2.3866106482113E-2</c:v>
                </c:pt>
                <c:pt idx="906">
                  <c:v>-2.3928375805125399E-2</c:v>
                </c:pt>
                <c:pt idx="907">
                  <c:v>-2.3899807649500199E-2</c:v>
                </c:pt>
                <c:pt idx="908">
                  <c:v>-2.3938347311580802E-2</c:v>
                </c:pt>
                <c:pt idx="909">
                  <c:v>-2.3480415344238201E-2</c:v>
                </c:pt>
                <c:pt idx="910">
                  <c:v>-2.3598264245425899E-2</c:v>
                </c:pt>
                <c:pt idx="911">
                  <c:v>-2.3722844965317701E-2</c:v>
                </c:pt>
                <c:pt idx="912">
                  <c:v>-2.3855209350585899E-2</c:v>
                </c:pt>
                <c:pt idx="913">
                  <c:v>-2.43709508110494E-2</c:v>
                </c:pt>
                <c:pt idx="914">
                  <c:v>-2.4010882658116899E-2</c:v>
                </c:pt>
                <c:pt idx="915">
                  <c:v>-2.3933088078218201E-2</c:v>
                </c:pt>
                <c:pt idx="916">
                  <c:v>-2.3924673304838301E-2</c:v>
                </c:pt>
                <c:pt idx="917">
                  <c:v>-2.4137693292954399E-2</c:v>
                </c:pt>
                <c:pt idx="918">
                  <c:v>-2.4303758845609799E-2</c:v>
                </c:pt>
                <c:pt idx="919">
                  <c:v>-2.43295921998865E-2</c:v>
                </c:pt>
                <c:pt idx="920">
                  <c:v>-2.4310154073378502E-2</c:v>
                </c:pt>
                <c:pt idx="921">
                  <c:v>-2.4405872120576599E-2</c:v>
                </c:pt>
                <c:pt idx="922">
                  <c:v>-2.4495110792272099E-2</c:v>
                </c:pt>
                <c:pt idx="923">
                  <c:v>-2.45753877303178E-2</c:v>
                </c:pt>
                <c:pt idx="924">
                  <c:v>-2.4184311137479899E-2</c:v>
                </c:pt>
                <c:pt idx="925">
                  <c:v>-2.4236356510835399E-2</c:v>
                </c:pt>
                <c:pt idx="926">
                  <c:v>-2.4341583251953101E-2</c:v>
                </c:pt>
                <c:pt idx="927">
                  <c:v>-2.43036746978759E-2</c:v>
                </c:pt>
                <c:pt idx="928">
                  <c:v>-2.4347894331988099E-2</c:v>
                </c:pt>
                <c:pt idx="929">
                  <c:v>-2.4477229398839499E-2</c:v>
                </c:pt>
                <c:pt idx="930">
                  <c:v>-2.4575640173519299E-2</c:v>
                </c:pt>
                <c:pt idx="931">
                  <c:v>-2.4701272740083401E-2</c:v>
                </c:pt>
                <c:pt idx="932">
                  <c:v>-2.4759208454805101E-2</c:v>
                </c:pt>
                <c:pt idx="933">
                  <c:v>-2.49086127561681E-2</c:v>
                </c:pt>
                <c:pt idx="934">
                  <c:v>-2.4872639599968299E-2</c:v>
                </c:pt>
                <c:pt idx="935">
                  <c:v>-2.4858923519358801E-2</c:v>
                </c:pt>
                <c:pt idx="936">
                  <c:v>-2.5023853077607901E-2</c:v>
                </c:pt>
                <c:pt idx="937">
                  <c:v>-2.4530116249533201E-2</c:v>
                </c:pt>
                <c:pt idx="938">
                  <c:v>-2.45003700256347E-2</c:v>
                </c:pt>
                <c:pt idx="939">
                  <c:v>-2.4618597591624401E-2</c:v>
                </c:pt>
                <c:pt idx="940">
                  <c:v>-2.48195003060733E-2</c:v>
                </c:pt>
                <c:pt idx="941">
                  <c:v>-2.50933591057271E-2</c:v>
                </c:pt>
                <c:pt idx="942">
                  <c:v>-2.4729293935439101E-2</c:v>
                </c:pt>
                <c:pt idx="943">
                  <c:v>-2.4783190558938399E-2</c:v>
                </c:pt>
                <c:pt idx="944">
                  <c:v>-2.50354233910055E-2</c:v>
                </c:pt>
                <c:pt idx="945">
                  <c:v>-2.5103288538315699E-2</c:v>
                </c:pt>
                <c:pt idx="946">
                  <c:v>-2.5047372369205199E-2</c:v>
                </c:pt>
                <c:pt idx="947">
                  <c:v>-2.5220758774701299E-2</c:v>
                </c:pt>
                <c:pt idx="948">
                  <c:v>-2.52305199118221E-2</c:v>
                </c:pt>
                <c:pt idx="949">
                  <c:v>-2.52265649683334E-2</c:v>
                </c:pt>
                <c:pt idx="950">
                  <c:v>-2.53599812002742E-2</c:v>
                </c:pt>
                <c:pt idx="951">
                  <c:v>-2.4796948713414702E-2</c:v>
                </c:pt>
                <c:pt idx="952">
                  <c:v>-2.4854547837201299E-2</c:v>
                </c:pt>
                <c:pt idx="953">
                  <c:v>-2.4840284796321999E-2</c:v>
                </c:pt>
                <c:pt idx="954">
                  <c:v>-2.4881517185884199E-2</c:v>
                </c:pt>
                <c:pt idx="955">
                  <c:v>-2.50316367429845E-2</c:v>
                </c:pt>
                <c:pt idx="956">
                  <c:v>-2.4807383032406E-2</c:v>
                </c:pt>
                <c:pt idx="957">
                  <c:v>-2.4975804721607899E-2</c:v>
                </c:pt>
                <c:pt idx="958">
                  <c:v>-2.4879792157341301E-2</c:v>
                </c:pt>
                <c:pt idx="959">
                  <c:v>-2.4978539522956401E-2</c:v>
                </c:pt>
                <c:pt idx="960">
                  <c:v>-2.5126092574175599E-2</c:v>
                </c:pt>
                <c:pt idx="961">
                  <c:v>-2.5012493133544901E-2</c:v>
                </c:pt>
                <c:pt idx="962">
                  <c:v>-2.5189834482529601E-2</c:v>
                </c:pt>
                <c:pt idx="963">
                  <c:v>-2.5063949472764E-2</c:v>
                </c:pt>
                <c:pt idx="964">
                  <c:v>-2.4966506397023001E-2</c:v>
                </c:pt>
                <c:pt idx="965">
                  <c:v>-2.4769179961260601E-2</c:v>
                </c:pt>
                <c:pt idx="966">
                  <c:v>-2.4580142077277701E-2</c:v>
                </c:pt>
                <c:pt idx="967">
                  <c:v>-2.4735520867740401E-2</c:v>
                </c:pt>
                <c:pt idx="968">
                  <c:v>-2.46554542990291E-2</c:v>
                </c:pt>
                <c:pt idx="969">
                  <c:v>-2.4942271849688301E-2</c:v>
                </c:pt>
                <c:pt idx="970">
                  <c:v>-2.4582666509291601E-2</c:v>
                </c:pt>
                <c:pt idx="971">
                  <c:v>-2.4847521501428899E-2</c:v>
                </c:pt>
                <c:pt idx="972">
                  <c:v>-2.4831701727474301E-2</c:v>
                </c:pt>
                <c:pt idx="973">
                  <c:v>-2.4895359488094501E-2</c:v>
                </c:pt>
                <c:pt idx="974">
                  <c:v>-2.4828756556791499E-2</c:v>
                </c:pt>
                <c:pt idx="975">
                  <c:v>-2.4821393630083802E-2</c:v>
                </c:pt>
                <c:pt idx="976">
                  <c:v>-2.4947531083050901E-2</c:v>
                </c:pt>
                <c:pt idx="977">
                  <c:v>-2.4998819126802199E-2</c:v>
                </c:pt>
                <c:pt idx="978">
                  <c:v>-2.43538267472211E-2</c:v>
                </c:pt>
                <c:pt idx="979">
                  <c:v>-2.4533271789550701E-2</c:v>
                </c:pt>
                <c:pt idx="980">
                  <c:v>-2.4490314371445599E-2</c:v>
                </c:pt>
                <c:pt idx="981">
                  <c:v>-2.4399897631476899E-2</c:v>
                </c:pt>
                <c:pt idx="982">
                  <c:v>-2.49883848078109E-2</c:v>
                </c:pt>
                <c:pt idx="983">
                  <c:v>-2.4680404102101101E-2</c:v>
                </c:pt>
                <c:pt idx="984">
                  <c:v>-2.4428381639368401E-2</c:v>
                </c:pt>
                <c:pt idx="985">
                  <c:v>-2.4587757447186599E-2</c:v>
                </c:pt>
                <c:pt idx="986">
                  <c:v>-2.46323136722339E-2</c:v>
                </c:pt>
                <c:pt idx="987">
                  <c:v>-2.4603577221140999E-2</c:v>
                </c:pt>
                <c:pt idx="988">
                  <c:v>-2.4662817225736801E-2</c:v>
                </c:pt>
                <c:pt idx="989">
                  <c:v>-2.46221738703109E-2</c:v>
                </c:pt>
                <c:pt idx="990">
                  <c:v>-2.46485541848575E-2</c:v>
                </c:pt>
                <c:pt idx="991">
                  <c:v>-2.45553605696733E-2</c:v>
                </c:pt>
                <c:pt idx="992">
                  <c:v>-2.4211532929364399E-2</c:v>
                </c:pt>
                <c:pt idx="993">
                  <c:v>-2.42811651790844E-2</c:v>
                </c:pt>
                <c:pt idx="994">
                  <c:v>-2.4248137193567599E-2</c:v>
                </c:pt>
                <c:pt idx="995">
                  <c:v>-2.4262400234446702E-2</c:v>
                </c:pt>
                <c:pt idx="996">
                  <c:v>-2.47759959276985E-2</c:v>
                </c:pt>
                <c:pt idx="997">
                  <c:v>-2.45794688954072E-2</c:v>
                </c:pt>
                <c:pt idx="998">
                  <c:v>-2.4403600131764201E-2</c:v>
                </c:pt>
                <c:pt idx="999">
                  <c:v>-2.4471759796142498E-2</c:v>
                </c:pt>
                <c:pt idx="1000">
                  <c:v>-2.4541644489063999E-2</c:v>
                </c:pt>
                <c:pt idx="1001">
                  <c:v>-2.4460441925946399E-2</c:v>
                </c:pt>
                <c:pt idx="1002">
                  <c:v>-2.4560114916633201E-2</c:v>
                </c:pt>
                <c:pt idx="1003">
                  <c:v>-2.4741916095509301E-2</c:v>
                </c:pt>
                <c:pt idx="1004">
                  <c:v>-2.4664920919081599E-2</c:v>
                </c:pt>
                <c:pt idx="1005">
                  <c:v>-2.46273489559398E-2</c:v>
                </c:pt>
                <c:pt idx="1006">
                  <c:v>-2.4256846484015999E-2</c:v>
                </c:pt>
                <c:pt idx="1007">
                  <c:v>-2.43038009194767E-2</c:v>
                </c:pt>
                <c:pt idx="1008">
                  <c:v>-2.42434249204748E-2</c:v>
                </c:pt>
                <c:pt idx="1009">
                  <c:v>-2.4385718738331601E-2</c:v>
                </c:pt>
                <c:pt idx="1010">
                  <c:v>-2.4313562056597501E-2</c:v>
                </c:pt>
                <c:pt idx="1011">
                  <c:v>-2.44007811826818E-2</c:v>
                </c:pt>
                <c:pt idx="1012">
                  <c:v>-2.4412183200611799E-2</c:v>
                </c:pt>
                <c:pt idx="1013">
                  <c:v>-2.4435155531939302E-2</c:v>
                </c:pt>
                <c:pt idx="1014">
                  <c:v>-2.4554140427533299E-2</c:v>
                </c:pt>
                <c:pt idx="1015">
                  <c:v>-2.4603661368874898E-2</c:v>
                </c:pt>
                <c:pt idx="1016">
                  <c:v>-2.44941430933334E-2</c:v>
                </c:pt>
                <c:pt idx="1017">
                  <c:v>-2.4554266649134002E-2</c:v>
                </c:pt>
                <c:pt idx="1018">
                  <c:v>-2.4633660035974801E-2</c:v>
                </c:pt>
                <c:pt idx="1019">
                  <c:v>-2.4533187641816799E-2</c:v>
                </c:pt>
                <c:pt idx="1020">
                  <c:v>-2.4291389128741001E-2</c:v>
                </c:pt>
                <c:pt idx="1021">
                  <c:v>-2.4366490981158E-2</c:v>
                </c:pt>
                <c:pt idx="1022">
                  <c:v>-2.4389757829553899E-2</c:v>
                </c:pt>
                <c:pt idx="1023">
                  <c:v>-2.4334009955911E-2</c:v>
                </c:pt>
                <c:pt idx="1024">
                  <c:v>-2.4672746658325102E-2</c:v>
                </c:pt>
                <c:pt idx="1025">
                  <c:v>-2.45394145741182E-2</c:v>
                </c:pt>
                <c:pt idx="1026">
                  <c:v>-2.4580352446612101E-2</c:v>
                </c:pt>
                <c:pt idx="1027">
                  <c:v>-2.4522080140955301E-2</c:v>
                </c:pt>
                <c:pt idx="1028">
                  <c:v>-2.4780413683722999E-2</c:v>
                </c:pt>
                <c:pt idx="1029">
                  <c:v>-2.4686673108269101E-2</c:v>
                </c:pt>
                <c:pt idx="1030">
                  <c:v>-2.4812263600966399E-2</c:v>
                </c:pt>
                <c:pt idx="1031">
                  <c:v>-2.4909412159639099E-2</c:v>
                </c:pt>
                <c:pt idx="1032">
                  <c:v>-2.4846006842220401E-2</c:v>
                </c:pt>
                <c:pt idx="1033">
                  <c:v>-2.4517704458797598E-2</c:v>
                </c:pt>
                <c:pt idx="1034">
                  <c:v>-2.4512613520902799E-2</c:v>
                </c:pt>
                <c:pt idx="1035">
                  <c:v>-2.4599117391249599E-2</c:v>
                </c:pt>
                <c:pt idx="1036">
                  <c:v>-2.4597055771771601E-2</c:v>
                </c:pt>
                <c:pt idx="1037">
                  <c:v>-2.51108618343578E-2</c:v>
                </c:pt>
                <c:pt idx="1038">
                  <c:v>-2.4858923519358801E-2</c:v>
                </c:pt>
                <c:pt idx="1039">
                  <c:v>-2.4701062370749E-2</c:v>
                </c:pt>
                <c:pt idx="1040">
                  <c:v>-2.4829093147726598E-2</c:v>
                </c:pt>
                <c:pt idx="1041">
                  <c:v>-2.50951262081371E-2</c:v>
                </c:pt>
                <c:pt idx="1042">
                  <c:v>-2.5017752366907502E-2</c:v>
                </c:pt>
                <c:pt idx="1043">
                  <c:v>-2.5109389249016099E-2</c:v>
                </c:pt>
                <c:pt idx="1044">
                  <c:v>-2.5196524227366599E-2</c:v>
                </c:pt>
                <c:pt idx="1045">
                  <c:v>-2.5230057099286201E-2</c:v>
                </c:pt>
                <c:pt idx="1046">
                  <c:v>-2.53109230714685E-2</c:v>
                </c:pt>
                <c:pt idx="1047">
                  <c:v>-2.49191312228931E-2</c:v>
                </c:pt>
                <c:pt idx="1048">
                  <c:v>-2.48145776636459E-2</c:v>
                </c:pt>
                <c:pt idx="1049">
                  <c:v>-2.49879640691421E-2</c:v>
                </c:pt>
                <c:pt idx="1050">
                  <c:v>-2.5209861643174101E-2</c:v>
                </c:pt>
                <c:pt idx="1051">
                  <c:v>-2.5784969329833901E-2</c:v>
                </c:pt>
                <c:pt idx="1052">
                  <c:v>-2.52877403708065E-2</c:v>
                </c:pt>
                <c:pt idx="1053">
                  <c:v>-2.5373991797952002E-2</c:v>
                </c:pt>
                <c:pt idx="1054">
                  <c:v>-2.55374908447265E-2</c:v>
                </c:pt>
                <c:pt idx="1055">
                  <c:v>-2.54830051870906E-2</c:v>
                </c:pt>
                <c:pt idx="1056">
                  <c:v>-2.55676998811609E-2</c:v>
                </c:pt>
                <c:pt idx="1057">
                  <c:v>-2.5619534885182201E-2</c:v>
                </c:pt>
                <c:pt idx="1058">
                  <c:v>-2.56973294650806E-2</c:v>
                </c:pt>
                <c:pt idx="1059">
                  <c:v>-2.56903872770422E-2</c:v>
                </c:pt>
                <c:pt idx="1060">
                  <c:v>-2.5754297480863698E-2</c:v>
                </c:pt>
                <c:pt idx="1061">
                  <c:v>-2.5263842414407101E-2</c:v>
                </c:pt>
                <c:pt idx="1062">
                  <c:v>-2.5411016800824301E-2</c:v>
                </c:pt>
                <c:pt idx="1063">
                  <c:v>-2.5332506965188399E-2</c:v>
                </c:pt>
                <c:pt idx="1064">
                  <c:v>-2.5482794817756199E-2</c:v>
                </c:pt>
                <c:pt idx="1065">
                  <c:v>-2.5638131534352099E-2</c:v>
                </c:pt>
                <c:pt idx="1066">
                  <c:v>-2.56268557380228E-2</c:v>
                </c:pt>
                <c:pt idx="1067">
                  <c:v>-2.5764353135052799E-2</c:v>
                </c:pt>
                <c:pt idx="1068">
                  <c:v>-2.60008503408992E-2</c:v>
                </c:pt>
                <c:pt idx="1069">
                  <c:v>-2.6121265747967901E-2</c:v>
                </c:pt>
                <c:pt idx="1070">
                  <c:v>-2.6025547700769799E-2</c:v>
                </c:pt>
                <c:pt idx="1071">
                  <c:v>-2.6015029234044602E-2</c:v>
                </c:pt>
                <c:pt idx="1072">
                  <c:v>-2.61201297535615E-2</c:v>
                </c:pt>
                <c:pt idx="1073">
                  <c:v>-2.6217614903169401E-2</c:v>
                </c:pt>
                <c:pt idx="1074">
                  <c:v>-2.5726297322441399E-2</c:v>
                </c:pt>
                <c:pt idx="1075">
                  <c:v>-2.5766940677867101E-2</c:v>
                </c:pt>
                <c:pt idx="1076">
                  <c:v>-2.5748112622429199E-2</c:v>
                </c:pt>
                <c:pt idx="1077">
                  <c:v>-2.5827842600205399E-2</c:v>
                </c:pt>
                <c:pt idx="1078">
                  <c:v>-2.6311713106492E-2</c:v>
                </c:pt>
                <c:pt idx="1079">
                  <c:v>-2.6093728402081601E-2</c:v>
                </c:pt>
                <c:pt idx="1080">
                  <c:v>-2.6064360842985301E-2</c:v>
                </c:pt>
                <c:pt idx="1081">
                  <c:v>-2.6216647204230802E-2</c:v>
                </c:pt>
                <c:pt idx="1082">
                  <c:v>-2.62738887001485E-2</c:v>
                </c:pt>
                <c:pt idx="1083">
                  <c:v>-2.6247866013470799E-2</c:v>
                </c:pt>
                <c:pt idx="1084">
                  <c:v>-2.63105771120857E-2</c:v>
                </c:pt>
                <c:pt idx="1085">
                  <c:v>-2.6323767269358801E-2</c:v>
                </c:pt>
                <c:pt idx="1086">
                  <c:v>-2.6449694352991399E-2</c:v>
                </c:pt>
                <c:pt idx="1087">
                  <c:v>-2.6467891300425699E-2</c:v>
                </c:pt>
                <c:pt idx="1088">
                  <c:v>-2.6050918242510601E-2</c:v>
                </c:pt>
                <c:pt idx="1089">
                  <c:v>-2.6046205969417702E-2</c:v>
                </c:pt>
                <c:pt idx="1090">
                  <c:v>-2.6166116490083401E-2</c:v>
                </c:pt>
                <c:pt idx="1091">
                  <c:v>-2.6231751722447901E-2</c:v>
                </c:pt>
                <c:pt idx="1092">
                  <c:v>-2.6847565875333899E-2</c:v>
                </c:pt>
                <c:pt idx="1093">
                  <c:v>-2.6534410083995E-2</c:v>
                </c:pt>
                <c:pt idx="1094">
                  <c:v>-2.6426637873930101E-2</c:v>
                </c:pt>
                <c:pt idx="1095">
                  <c:v>-2.6533652754390898E-2</c:v>
                </c:pt>
                <c:pt idx="1096">
                  <c:v>-2.6623732903424398E-2</c:v>
                </c:pt>
                <c:pt idx="1097">
                  <c:v>-2.6755592402289901E-2</c:v>
                </c:pt>
                <c:pt idx="1098">
                  <c:v>-2.6795247021843299E-2</c:v>
                </c:pt>
                <c:pt idx="1099">
                  <c:v>-2.6781551978167301E-2</c:v>
                </c:pt>
                <c:pt idx="1100">
                  <c:v>-2.67632708829992E-2</c:v>
                </c:pt>
                <c:pt idx="1101">
                  <c:v>-2.6558434261995102E-2</c:v>
                </c:pt>
                <c:pt idx="1102">
                  <c:v>-2.6565523708567702E-2</c:v>
                </c:pt>
                <c:pt idx="1103">
                  <c:v>-2.65765470616958E-2</c:v>
                </c:pt>
                <c:pt idx="1104">
                  <c:v>-2.64974481919233E-2</c:v>
                </c:pt>
                <c:pt idx="1105">
                  <c:v>-2.6585424647611801E-2</c:v>
                </c:pt>
                <c:pt idx="1106">
                  <c:v>-2.68769965452306E-2</c:v>
                </c:pt>
                <c:pt idx="1107">
                  <c:v>-2.6960954946629999E-2</c:v>
                </c:pt>
                <c:pt idx="1108">
                  <c:v>-2.6779953171225099E-2</c:v>
                </c:pt>
                <c:pt idx="1109">
                  <c:v>-2.6847334469065801E-2</c:v>
                </c:pt>
                <c:pt idx="1110">
                  <c:v>-2.69278428133796E-2</c:v>
                </c:pt>
                <c:pt idx="1111">
                  <c:v>-2.7033448219299299E-2</c:v>
                </c:pt>
                <c:pt idx="1112">
                  <c:v>-2.69419585957246E-2</c:v>
                </c:pt>
                <c:pt idx="1113">
                  <c:v>-2.7150392532348602E-2</c:v>
                </c:pt>
                <c:pt idx="1114">
                  <c:v>-2.72361180361579E-2</c:v>
                </c:pt>
                <c:pt idx="1115">
                  <c:v>-2.6832356172449501E-2</c:v>
                </c:pt>
                <c:pt idx="1116">
                  <c:v>-2.70267374375288E-2</c:v>
                </c:pt>
                <c:pt idx="1117">
                  <c:v>-2.7127567459555201E-2</c:v>
                </c:pt>
                <c:pt idx="1118">
                  <c:v>-2.71738066392785E-2</c:v>
                </c:pt>
                <c:pt idx="1119">
                  <c:v>-2.74464873706592E-2</c:v>
                </c:pt>
                <c:pt idx="1120">
                  <c:v>-2.7451115496018402E-2</c:v>
                </c:pt>
                <c:pt idx="1121">
                  <c:v>-2.7293191236608099E-2</c:v>
                </c:pt>
                <c:pt idx="1122">
                  <c:v>-2.7418760692372101E-2</c:v>
                </c:pt>
                <c:pt idx="1123">
                  <c:v>-2.75591822231517E-2</c:v>
                </c:pt>
                <c:pt idx="1124">
                  <c:v>-2.7420296388513898E-2</c:v>
                </c:pt>
                <c:pt idx="1125">
                  <c:v>-2.7571930604822499E-2</c:v>
                </c:pt>
                <c:pt idx="1126">
                  <c:v>-2.7581712778876801E-2</c:v>
                </c:pt>
                <c:pt idx="1127">
                  <c:v>-2.7563747237710299E-2</c:v>
                </c:pt>
                <c:pt idx="1128">
                  <c:v>-2.7649683110854101E-2</c:v>
                </c:pt>
                <c:pt idx="1129">
                  <c:v>-2.73057082120109E-2</c:v>
                </c:pt>
                <c:pt idx="1130">
                  <c:v>-2.7392569710226598E-2</c:v>
                </c:pt>
                <c:pt idx="1131">
                  <c:v>-2.7512627489426601E-2</c:v>
                </c:pt>
                <c:pt idx="1132">
                  <c:v>-2.7657214333029301E-2</c:v>
                </c:pt>
                <c:pt idx="1133">
                  <c:v>-2.82390959122602E-2</c:v>
                </c:pt>
                <c:pt idx="1134">
                  <c:v>-2.77293289408964E-2</c:v>
                </c:pt>
                <c:pt idx="1135">
                  <c:v>-2.77788709191715E-2</c:v>
                </c:pt>
                <c:pt idx="1136">
                  <c:v>-2.7896404266357401E-2</c:v>
                </c:pt>
                <c:pt idx="1137">
                  <c:v>-2.7957621742697301E-2</c:v>
                </c:pt>
                <c:pt idx="1138">
                  <c:v>-2.79481971965116E-2</c:v>
                </c:pt>
                <c:pt idx="1139">
                  <c:v>-2.8116029851576699E-2</c:v>
                </c:pt>
                <c:pt idx="1140">
                  <c:v>-2.8095350545995299E-2</c:v>
                </c:pt>
                <c:pt idx="1141">
                  <c:v>-2.8136225307688799E-2</c:v>
                </c:pt>
                <c:pt idx="1142">
                  <c:v>-2.81711886910831E-2</c:v>
                </c:pt>
                <c:pt idx="1143">
                  <c:v>-2.7848355910357201E-2</c:v>
                </c:pt>
                <c:pt idx="1144">
                  <c:v>-2.7815201703239801E-2</c:v>
                </c:pt>
                <c:pt idx="1145">
                  <c:v>-2.8070211410522398E-2</c:v>
                </c:pt>
                <c:pt idx="1146">
                  <c:v>-2.7969907311832201E-2</c:v>
                </c:pt>
                <c:pt idx="1147">
                  <c:v>-2.86455084295833E-2</c:v>
                </c:pt>
                <c:pt idx="1148">
                  <c:v>-2.7939908644732201E-2</c:v>
                </c:pt>
                <c:pt idx="1149">
                  <c:v>-2.8086199479944601E-2</c:v>
                </c:pt>
                <c:pt idx="1150">
                  <c:v>-2.8184063294354599E-2</c:v>
                </c:pt>
                <c:pt idx="1151">
                  <c:v>-2.82999767976648E-2</c:v>
                </c:pt>
                <c:pt idx="1152">
                  <c:v>-2.8365107143626299E-2</c:v>
                </c:pt>
                <c:pt idx="1153">
                  <c:v>-2.8419129988726401E-2</c:v>
                </c:pt>
                <c:pt idx="1154">
                  <c:v>-2.8458973940681E-2</c:v>
                </c:pt>
                <c:pt idx="1155">
                  <c:v>-2.8476644964778999E-2</c:v>
                </c:pt>
                <c:pt idx="1156">
                  <c:v>-2.8516783433802002E-2</c:v>
                </c:pt>
                <c:pt idx="1157">
                  <c:v>-2.8031840043909399E-2</c:v>
                </c:pt>
                <c:pt idx="1158">
                  <c:v>-2.8127789497375402E-2</c:v>
                </c:pt>
                <c:pt idx="1159">
                  <c:v>-2.8266485999612199E-2</c:v>
                </c:pt>
                <c:pt idx="1160">
                  <c:v>-2.8190269189722401E-2</c:v>
                </c:pt>
                <c:pt idx="1161">
                  <c:v>-2.8623651055728699E-2</c:v>
                </c:pt>
                <c:pt idx="1162">
                  <c:v>-2.8291688245885401E-2</c:v>
                </c:pt>
                <c:pt idx="1163">
                  <c:v>-2.8311505037195501E-2</c:v>
                </c:pt>
                <c:pt idx="1164">
                  <c:v>-2.8356187483843599E-2</c:v>
                </c:pt>
                <c:pt idx="1165">
                  <c:v>-2.8386964517481201E-2</c:v>
                </c:pt>
                <c:pt idx="1166">
                  <c:v>-2.85085369558895E-2</c:v>
                </c:pt>
                <c:pt idx="1167">
                  <c:v>-2.85467821009017E-2</c:v>
                </c:pt>
                <c:pt idx="1168">
                  <c:v>-2.8539124657125998E-2</c:v>
                </c:pt>
                <c:pt idx="1169">
                  <c:v>-2.8624576680800401E-2</c:v>
                </c:pt>
                <c:pt idx="1170">
                  <c:v>-2.8556332868688101E-2</c:v>
                </c:pt>
                <c:pt idx="1171">
                  <c:v>-2.8159323860617199E-2</c:v>
                </c:pt>
                <c:pt idx="1172">
                  <c:v>-2.81692112193387E-2</c:v>
                </c:pt>
                <c:pt idx="1173">
                  <c:v>-2.8191236888661202E-2</c:v>
                </c:pt>
                <c:pt idx="1174">
                  <c:v>-2.8306266840766502E-2</c:v>
                </c:pt>
                <c:pt idx="1175">
                  <c:v>-2.8358985395992398E-2</c:v>
                </c:pt>
                <c:pt idx="1176">
                  <c:v>-2.8297767919652501E-2</c:v>
                </c:pt>
                <c:pt idx="1177">
                  <c:v>-2.8318994185503699E-2</c:v>
                </c:pt>
                <c:pt idx="1178">
                  <c:v>-2.8347604414995901E-2</c:v>
                </c:pt>
                <c:pt idx="1179">
                  <c:v>-2.8503467054928001E-2</c:v>
                </c:pt>
                <c:pt idx="1180">
                  <c:v>-2.8574214262120801E-2</c:v>
                </c:pt>
                <c:pt idx="1181">
                  <c:v>-2.85367685205795E-2</c:v>
                </c:pt>
                <c:pt idx="1182">
                  <c:v>-2.85282064886653E-2</c:v>
                </c:pt>
                <c:pt idx="1183">
                  <c:v>-2.8598932658924801E-2</c:v>
                </c:pt>
                <c:pt idx="1184">
                  <c:v>-2.8088787022758799E-2</c:v>
                </c:pt>
                <c:pt idx="1185">
                  <c:v>-2.8058577986324398E-2</c:v>
                </c:pt>
                <c:pt idx="1186">
                  <c:v>-2.8218332458944801E-2</c:v>
                </c:pt>
                <c:pt idx="1187">
                  <c:v>-2.81570939456714E-2</c:v>
                </c:pt>
                <c:pt idx="1188">
                  <c:v>-2.8268400360556199E-2</c:v>
                </c:pt>
                <c:pt idx="1189">
                  <c:v>-2.84589529037475E-2</c:v>
                </c:pt>
                <c:pt idx="1190">
                  <c:v>-2.8376235681421599E-2</c:v>
                </c:pt>
                <c:pt idx="1191">
                  <c:v>-2.8395189958460201E-2</c:v>
                </c:pt>
                <c:pt idx="1192">
                  <c:v>-2.852061215569E-2</c:v>
                </c:pt>
                <c:pt idx="1193">
                  <c:v>-2.8603623895084099E-2</c:v>
                </c:pt>
                <c:pt idx="1194">
                  <c:v>-2.85275543437284E-2</c:v>
                </c:pt>
                <c:pt idx="1195">
                  <c:v>-2.8643678216373199E-2</c:v>
                </c:pt>
                <c:pt idx="1196">
                  <c:v>-2.85495379391838E-2</c:v>
                </c:pt>
                <c:pt idx="1197">
                  <c:v>-2.8542448492611099E-2</c:v>
                </c:pt>
                <c:pt idx="1198">
                  <c:v>-2.8272670858046502E-2</c:v>
                </c:pt>
                <c:pt idx="1199">
                  <c:v>-2.82425670062793E-2</c:v>
                </c:pt>
                <c:pt idx="1200">
                  <c:v>-2.8464927392847401E-2</c:v>
                </c:pt>
                <c:pt idx="1201">
                  <c:v>-2.8436275089488199E-2</c:v>
                </c:pt>
                <c:pt idx="1202">
                  <c:v>-2.9344376395730301E-2</c:v>
                </c:pt>
                <c:pt idx="1203">
                  <c:v>-2.8617865899029898E-2</c:v>
                </c:pt>
                <c:pt idx="1204">
                  <c:v>-2.8481231016271199E-2</c:v>
                </c:pt>
                <c:pt idx="1205">
                  <c:v>-2.86381244659423E-2</c:v>
                </c:pt>
                <c:pt idx="1206">
                  <c:v>-2.8651356697082499E-2</c:v>
                </c:pt>
                <c:pt idx="1207">
                  <c:v>-2.8694335152121098E-2</c:v>
                </c:pt>
                <c:pt idx="1208">
                  <c:v>-2.8819904607884899E-2</c:v>
                </c:pt>
                <c:pt idx="1209">
                  <c:v>-2.87795557695276E-2</c:v>
                </c:pt>
                <c:pt idx="1210">
                  <c:v>-2.8885013916913199E-2</c:v>
                </c:pt>
                <c:pt idx="1211">
                  <c:v>-2.86886341431562E-2</c:v>
                </c:pt>
                <c:pt idx="1212">
                  <c:v>-2.84334140665389E-2</c:v>
                </c:pt>
                <c:pt idx="1213">
                  <c:v>-2.8558099971098101E-2</c:v>
                </c:pt>
                <c:pt idx="1214">
                  <c:v>-2.84932431052713E-2</c:v>
                </c:pt>
                <c:pt idx="1215">
                  <c:v>-2.8568955028758201E-2</c:v>
                </c:pt>
                <c:pt idx="1216">
                  <c:v>-2.8762768296634399E-2</c:v>
                </c:pt>
                <c:pt idx="1217">
                  <c:v>-2.8822471113765898E-2</c:v>
                </c:pt>
                <c:pt idx="1218">
                  <c:v>-2.8647254495059699E-2</c:v>
                </c:pt>
                <c:pt idx="1219">
                  <c:v>-2.88064830443437E-2</c:v>
                </c:pt>
                <c:pt idx="1220">
                  <c:v>-2.8846432180965598E-2</c:v>
                </c:pt>
                <c:pt idx="1221">
                  <c:v>-2.8885602951049801E-2</c:v>
                </c:pt>
                <c:pt idx="1222">
                  <c:v>-2.8972569633932601E-2</c:v>
                </c:pt>
                <c:pt idx="1223">
                  <c:v>-2.9038772863500199E-2</c:v>
                </c:pt>
                <c:pt idx="1224">
                  <c:v>-2.9119386392481201E-2</c:v>
                </c:pt>
                <c:pt idx="1225">
                  <c:v>-2.87961749469531E-2</c:v>
                </c:pt>
                <c:pt idx="1226">
                  <c:v>-2.8752397088443502E-2</c:v>
                </c:pt>
                <c:pt idx="1227">
                  <c:v>-2.8724985964158001E-2</c:v>
                </c:pt>
                <c:pt idx="1228">
                  <c:v>-2.8859853744506801E-2</c:v>
                </c:pt>
                <c:pt idx="1229">
                  <c:v>-2.9030421200920399E-2</c:v>
                </c:pt>
                <c:pt idx="1230">
                  <c:v>-2.9686457970563102E-2</c:v>
                </c:pt>
                <c:pt idx="1231">
                  <c:v>-2.9169433257159001E-2</c:v>
                </c:pt>
                <c:pt idx="1232">
                  <c:v>-2.9163774322060899E-2</c:v>
                </c:pt>
                <c:pt idx="1233">
                  <c:v>-2.9351718285504501E-2</c:v>
                </c:pt>
                <c:pt idx="1234">
                  <c:v>-2.9389374396380199E-2</c:v>
                </c:pt>
                <c:pt idx="1235">
                  <c:v>-2.9542354976429701E-2</c:v>
                </c:pt>
                <c:pt idx="1236">
                  <c:v>-2.9464181731728899E-2</c:v>
                </c:pt>
                <c:pt idx="1237">
                  <c:v>-2.9524557730730799E-2</c:v>
                </c:pt>
                <c:pt idx="1238">
                  <c:v>-2.9561372364268399E-2</c:v>
                </c:pt>
                <c:pt idx="1239">
                  <c:v>-2.8967457659104301E-2</c:v>
                </c:pt>
                <c:pt idx="1240">
                  <c:v>-2.9181529493892799E-2</c:v>
                </c:pt>
                <c:pt idx="1241">
                  <c:v>-2.9273397782269599E-2</c:v>
                </c:pt>
                <c:pt idx="1242">
                  <c:v>-2.9510757502387599E-2</c:v>
                </c:pt>
                <c:pt idx="1243">
                  <c:v>-2.9593096059911301E-2</c:v>
                </c:pt>
                <c:pt idx="1244">
                  <c:v>-2.96442158081953E-2</c:v>
                </c:pt>
                <c:pt idx="1245">
                  <c:v>-2.9503878425149298E-2</c:v>
                </c:pt>
                <c:pt idx="1246">
                  <c:v>-2.9670112273272299E-2</c:v>
                </c:pt>
                <c:pt idx="1247">
                  <c:v>-2.9648065567016602E-2</c:v>
                </c:pt>
                <c:pt idx="1248">
                  <c:v>-2.97499053618486E-2</c:v>
                </c:pt>
                <c:pt idx="1249">
                  <c:v>-2.9895333682789599E-2</c:v>
                </c:pt>
                <c:pt idx="1250">
                  <c:v>-2.9947231797610999E-2</c:v>
                </c:pt>
                <c:pt idx="1251">
                  <c:v>-2.9800919925465401E-2</c:v>
                </c:pt>
                <c:pt idx="1252">
                  <c:v>-2.9916055062237899E-2</c:v>
                </c:pt>
                <c:pt idx="1253">
                  <c:v>-2.9402227962718099E-2</c:v>
                </c:pt>
                <c:pt idx="1254">
                  <c:v>-2.9560804367065398E-2</c:v>
                </c:pt>
                <c:pt idx="1255">
                  <c:v>-2.9644531362196899E-2</c:v>
                </c:pt>
                <c:pt idx="1256">
                  <c:v>-2.9698322801028999E-2</c:v>
                </c:pt>
                <c:pt idx="1257">
                  <c:v>-3.0164480209350499E-2</c:v>
                </c:pt>
                <c:pt idx="1258">
                  <c:v>-2.9857845867381199E-2</c:v>
                </c:pt>
                <c:pt idx="1259">
                  <c:v>-2.9844171860638799E-2</c:v>
                </c:pt>
                <c:pt idx="1260">
                  <c:v>-2.9986676047830001E-2</c:v>
                </c:pt>
                <c:pt idx="1261">
                  <c:v>-3.0139067593742699E-2</c:v>
                </c:pt>
                <c:pt idx="1262">
                  <c:v>-3.00931018941543E-2</c:v>
                </c:pt>
                <c:pt idx="1263">
                  <c:v>-3.0040278154261E-2</c:v>
                </c:pt>
                <c:pt idx="1264">
                  <c:v>-3.01246152204626E-2</c:v>
                </c:pt>
                <c:pt idx="1265">
                  <c:v>-3.0133429695578098E-2</c:v>
                </c:pt>
                <c:pt idx="1266">
                  <c:v>-3.0145273489110499E-2</c:v>
                </c:pt>
                <c:pt idx="1267">
                  <c:v>-2.97126279157751E-2</c:v>
                </c:pt>
                <c:pt idx="1268">
                  <c:v>-2.9753565788269001E-2</c:v>
                </c:pt>
                <c:pt idx="1269">
                  <c:v>-2.96243990168851E-2</c:v>
                </c:pt>
                <c:pt idx="1270">
                  <c:v>-2.9648717711953501E-2</c:v>
                </c:pt>
                <c:pt idx="1271">
                  <c:v>-3.02071641473209E-2</c:v>
                </c:pt>
                <c:pt idx="1272">
                  <c:v>-2.95301956288955E-2</c:v>
                </c:pt>
                <c:pt idx="1273">
                  <c:v>-2.96458566890043E-2</c:v>
                </c:pt>
                <c:pt idx="1274">
                  <c:v>-2.9649054302888601E-2</c:v>
                </c:pt>
                <c:pt idx="1275">
                  <c:v>-2.98716040218578E-2</c:v>
                </c:pt>
                <c:pt idx="1276">
                  <c:v>-2.9882353894850701E-2</c:v>
                </c:pt>
                <c:pt idx="1277">
                  <c:v>-2.9901118839488199E-2</c:v>
                </c:pt>
                <c:pt idx="1278">
                  <c:v>-2.9956067309660099E-2</c:v>
                </c:pt>
                <c:pt idx="1279">
                  <c:v>-2.9973422779756301E-2</c:v>
                </c:pt>
                <c:pt idx="1280">
                  <c:v>-2.9599680455730099E-2</c:v>
                </c:pt>
                <c:pt idx="1281">
                  <c:v>-2.9400586095802799E-2</c:v>
                </c:pt>
                <c:pt idx="1282">
                  <c:v>-2.9402103055925902E-2</c:v>
                </c:pt>
                <c:pt idx="1283">
                  <c:v>-2.9547636561533901E-2</c:v>
                </c:pt>
                <c:pt idx="1284">
                  <c:v>-2.9730468550149099E-2</c:v>
                </c:pt>
                <c:pt idx="1285">
                  <c:v>-2.9647137312328101E-2</c:v>
                </c:pt>
                <c:pt idx="1286">
                  <c:v>-2.95441391713477E-2</c:v>
                </c:pt>
                <c:pt idx="1287">
                  <c:v>-2.9556896756677001E-2</c:v>
                </c:pt>
                <c:pt idx="1288">
                  <c:v>-2.96126222785781E-2</c:v>
                </c:pt>
                <c:pt idx="1289">
                  <c:v>-2.9637607581475201E-2</c:v>
                </c:pt>
                <c:pt idx="1290">
                  <c:v>-2.9619432985782599E-2</c:v>
                </c:pt>
                <c:pt idx="1291">
                  <c:v>-2.97312784720868E-2</c:v>
                </c:pt>
                <c:pt idx="1292">
                  <c:v>-2.9717377003501501E-2</c:v>
                </c:pt>
                <c:pt idx="1293">
                  <c:v>-2.9859683969441601E-2</c:v>
                </c:pt>
                <c:pt idx="1294">
                  <c:v>-2.9402727589887798E-2</c:v>
                </c:pt>
                <c:pt idx="1295">
                  <c:v>-2.9306712396004599E-2</c:v>
                </c:pt>
                <c:pt idx="1296">
                  <c:v>-2.9269116766312601E-2</c:v>
                </c:pt>
                <c:pt idx="1297">
                  <c:v>-2.9298707842826802E-2</c:v>
                </c:pt>
                <c:pt idx="1298">
                  <c:v>-3.00046994405633E-2</c:v>
                </c:pt>
                <c:pt idx="1299">
                  <c:v>-2.93489151141221E-2</c:v>
                </c:pt>
                <c:pt idx="1300">
                  <c:v>-2.9393602820003601E-2</c:v>
                </c:pt>
                <c:pt idx="1301">
                  <c:v>-2.9481797533876801E-2</c:v>
                </c:pt>
                <c:pt idx="1302">
                  <c:v>-2.9618201010367301E-2</c:v>
                </c:pt>
                <c:pt idx="1303">
                  <c:v>-2.9661187354256002E-2</c:v>
                </c:pt>
                <c:pt idx="1304">
                  <c:v>-2.9818212284761201E-2</c:v>
                </c:pt>
                <c:pt idx="1305">
                  <c:v>-2.9842688756830601E-2</c:v>
                </c:pt>
                <c:pt idx="1306">
                  <c:v>-2.9968300286461198E-2</c:v>
                </c:pt>
                <c:pt idx="1307">
                  <c:v>-2.9923975467681801E-2</c:v>
                </c:pt>
                <c:pt idx="1308">
                  <c:v>-2.98758955562816E-2</c:v>
                </c:pt>
                <c:pt idx="1309">
                  <c:v>-3.0041971627403598E-2</c:v>
                </c:pt>
                <c:pt idx="1310">
                  <c:v>-3.0139456777011599E-2</c:v>
                </c:pt>
                <c:pt idx="1311">
                  <c:v>-3.0114638454773902E-2</c:v>
                </c:pt>
                <c:pt idx="1312">
                  <c:v>-3.02183820920831E-2</c:v>
                </c:pt>
                <c:pt idx="1313">
                  <c:v>-3.0184875516330499E-2</c:v>
                </c:pt>
                <c:pt idx="1314">
                  <c:v>-2.9750573284485601E-2</c:v>
                </c:pt>
                <c:pt idx="1315">
                  <c:v>-2.9726996141321502E-2</c:v>
                </c:pt>
                <c:pt idx="1316">
                  <c:v>-2.9875722001580798E-2</c:v>
                </c:pt>
                <c:pt idx="1317">
                  <c:v>-3.0087889993891798E-2</c:v>
                </c:pt>
                <c:pt idx="1318">
                  <c:v>-3.0089257394566301E-2</c:v>
                </c:pt>
                <c:pt idx="1319">
                  <c:v>-3.0237925403258498E-2</c:v>
                </c:pt>
                <c:pt idx="1320">
                  <c:v>-3.0161445631700499E-2</c:v>
                </c:pt>
                <c:pt idx="1321">
                  <c:v>-3.0149344135732999E-2</c:v>
                </c:pt>
                <c:pt idx="1322">
                  <c:v>-3.0080211513182801E-2</c:v>
                </c:pt>
                <c:pt idx="1323">
                  <c:v>-3.0223841176313299E-2</c:v>
                </c:pt>
                <c:pt idx="1324">
                  <c:v>-3.0215726179235E-2</c:v>
                </c:pt>
                <c:pt idx="1325">
                  <c:v>-3.0200474402483701E-2</c:v>
                </c:pt>
                <c:pt idx="1326">
                  <c:v>-3.0249522012822699E-2</c:v>
                </c:pt>
                <c:pt idx="1327">
                  <c:v>-3.0182224862715899E-2</c:v>
                </c:pt>
                <c:pt idx="1328">
                  <c:v>-3.0182266936582498E-2</c:v>
                </c:pt>
                <c:pt idx="1329">
                  <c:v>-3.0231098918353599E-2</c:v>
                </c:pt>
                <c:pt idx="1330">
                  <c:v>-3.0277154024909599E-2</c:v>
                </c:pt>
                <c:pt idx="1331">
                  <c:v>-3.0215415884466499E-2</c:v>
                </c:pt>
                <c:pt idx="1332">
                  <c:v>-3.03205321816837E-2</c:v>
                </c:pt>
                <c:pt idx="1333">
                  <c:v>-3.0268318512860399E-2</c:v>
                </c:pt>
                <c:pt idx="1334">
                  <c:v>-3.03689276470855E-2</c:v>
                </c:pt>
                <c:pt idx="1335">
                  <c:v>-3.0467296347898399E-2</c:v>
                </c:pt>
                <c:pt idx="1336">
                  <c:v>-3.0409139745375801E-2</c:v>
                </c:pt>
                <c:pt idx="1337">
                  <c:v>-3.0403138960108898E-2</c:v>
                </c:pt>
                <c:pt idx="1338">
                  <c:v>-3.0449404435999299E-2</c:v>
                </c:pt>
                <c:pt idx="1339">
                  <c:v>-3.0339055201586501E-2</c:v>
                </c:pt>
                <c:pt idx="1340">
                  <c:v>-3.0441878473057501E-2</c:v>
                </c:pt>
                <c:pt idx="1341">
                  <c:v>-3.0440916033352299E-2</c:v>
                </c:pt>
                <c:pt idx="1342">
                  <c:v>-3.0541083391975001E-2</c:v>
                </c:pt>
                <c:pt idx="1343">
                  <c:v>-3.0587369904798399E-2</c:v>
                </c:pt>
                <c:pt idx="1344">
                  <c:v>-3.03725249627055E-2</c:v>
                </c:pt>
                <c:pt idx="1345">
                  <c:v>-3.0470967292785599E-2</c:v>
                </c:pt>
                <c:pt idx="1346">
                  <c:v>-3.04128264679626E-2</c:v>
                </c:pt>
                <c:pt idx="1347">
                  <c:v>-3.0459049869985901E-2</c:v>
                </c:pt>
                <c:pt idx="1348">
                  <c:v>-3.0458802686017899E-2</c:v>
                </c:pt>
                <c:pt idx="1349">
                  <c:v>-3.0458802686017899E-2</c:v>
                </c:pt>
                <c:pt idx="1350">
                  <c:v>-3.0667657361310899E-2</c:v>
                </c:pt>
                <c:pt idx="1351">
                  <c:v>-3.0563230023664401E-2</c:v>
                </c:pt>
                <c:pt idx="1352">
                  <c:v>-3.05110163548412E-2</c:v>
                </c:pt>
                <c:pt idx="1353">
                  <c:v>-3.05449226323295E-2</c:v>
                </c:pt>
                <c:pt idx="1354">
                  <c:v>-3.06489713051738E-2</c:v>
                </c:pt>
                <c:pt idx="1355">
                  <c:v>-3.0544543967527302E-2</c:v>
                </c:pt>
                <c:pt idx="1356">
                  <c:v>-3.05973414112541E-2</c:v>
                </c:pt>
                <c:pt idx="1357">
                  <c:v>-3.0597772668389901E-2</c:v>
                </c:pt>
                <c:pt idx="1358">
                  <c:v>-3.0702094821368701E-2</c:v>
                </c:pt>
                <c:pt idx="1359">
                  <c:v>-3.0597641187555698E-2</c:v>
                </c:pt>
                <c:pt idx="1360">
                  <c:v>-3.0597641187555698E-2</c:v>
                </c:pt>
                <c:pt idx="1361">
                  <c:v>-3.0597641187555698E-2</c:v>
                </c:pt>
                <c:pt idx="1362">
                  <c:v>-3.0649854856378899E-2</c:v>
                </c:pt>
                <c:pt idx="1363">
                  <c:v>-3.07020685252021E-2</c:v>
                </c:pt>
                <c:pt idx="1364">
                  <c:v>-3.0545427518732401E-2</c:v>
                </c:pt>
                <c:pt idx="1365">
                  <c:v>-3.0649854856378899E-2</c:v>
                </c:pt>
                <c:pt idx="1366">
                  <c:v>-3.0545427518732401E-2</c:v>
                </c:pt>
                <c:pt idx="1367">
                  <c:v>-3.0649854856378899E-2</c:v>
                </c:pt>
                <c:pt idx="1368">
                  <c:v>-3.0649854856378899E-2</c:v>
                </c:pt>
                <c:pt idx="1369">
                  <c:v>-3.0649854856378899E-2</c:v>
                </c:pt>
                <c:pt idx="1370">
                  <c:v>-3.0597641187555698E-2</c:v>
                </c:pt>
                <c:pt idx="1371">
                  <c:v>-3.0649854856378899E-2</c:v>
                </c:pt>
                <c:pt idx="1372">
                  <c:v>-3.0754282194025401E-2</c:v>
                </c:pt>
                <c:pt idx="1373">
                  <c:v>-3.07020685252021E-2</c:v>
                </c:pt>
                <c:pt idx="1374">
                  <c:v>-3.07020685252021E-2</c:v>
                </c:pt>
                <c:pt idx="1375">
                  <c:v>-3.07020685252021E-2</c:v>
                </c:pt>
                <c:pt idx="1376">
                  <c:v>-3.0649854856378899E-2</c:v>
                </c:pt>
                <c:pt idx="1377">
                  <c:v>-3.0754282194025401E-2</c:v>
                </c:pt>
                <c:pt idx="1378">
                  <c:v>-3.07020685252021E-2</c:v>
                </c:pt>
                <c:pt idx="1379">
                  <c:v>-3.07020685252021E-2</c:v>
                </c:pt>
                <c:pt idx="1380">
                  <c:v>-3.0754282194025401E-2</c:v>
                </c:pt>
                <c:pt idx="1381">
                  <c:v>-3.0858709531671899E-2</c:v>
                </c:pt>
                <c:pt idx="1382">
                  <c:v>-3.07020685252021E-2</c:v>
                </c:pt>
                <c:pt idx="1383">
                  <c:v>-3.0754282194025401E-2</c:v>
                </c:pt>
                <c:pt idx="1384">
                  <c:v>-3.07020685252021E-2</c:v>
                </c:pt>
                <c:pt idx="1385">
                  <c:v>-3.0806495862848601E-2</c:v>
                </c:pt>
                <c:pt idx="1386">
                  <c:v>-3.07020685252021E-2</c:v>
                </c:pt>
                <c:pt idx="1387">
                  <c:v>-3.0754282194025401E-2</c:v>
                </c:pt>
                <c:pt idx="1388">
                  <c:v>-3.0806495862848601E-2</c:v>
                </c:pt>
                <c:pt idx="1389">
                  <c:v>-3.0841638060177201E-2</c:v>
                </c:pt>
                <c:pt idx="1390">
                  <c:v>-3.0738241532269599E-2</c:v>
                </c:pt>
                <c:pt idx="1391">
                  <c:v>-3.0894419726203499E-2</c:v>
                </c:pt>
                <c:pt idx="1392">
                  <c:v>-3.0789987129323501E-2</c:v>
                </c:pt>
                <c:pt idx="1393">
                  <c:v>-3.0737773460500301E-2</c:v>
                </c:pt>
                <c:pt idx="1394">
                  <c:v>-3.0842200798146799E-2</c:v>
                </c:pt>
                <c:pt idx="1395">
                  <c:v>-3.0842200798146799E-2</c:v>
                </c:pt>
                <c:pt idx="1396">
                  <c:v>-3.0789987129323501E-2</c:v>
                </c:pt>
                <c:pt idx="1397">
                  <c:v>-3.0789987129323501E-2</c:v>
                </c:pt>
                <c:pt idx="1398">
                  <c:v>-3.0737773460500301E-2</c:v>
                </c:pt>
                <c:pt idx="1399">
                  <c:v>-3.0894414466969999E-2</c:v>
                </c:pt>
                <c:pt idx="1400">
                  <c:v>-3.0789987129323501E-2</c:v>
                </c:pt>
                <c:pt idx="1401">
                  <c:v>-3.0842200798146799E-2</c:v>
                </c:pt>
                <c:pt idx="1402">
                  <c:v>-3.0894414466969999E-2</c:v>
                </c:pt>
                <c:pt idx="1403">
                  <c:v>-3.0789987129323501E-2</c:v>
                </c:pt>
                <c:pt idx="1404">
                  <c:v>-3.0737773460500301E-2</c:v>
                </c:pt>
                <c:pt idx="1405">
                  <c:v>-3.0842200798146799E-2</c:v>
                </c:pt>
                <c:pt idx="1406">
                  <c:v>-3.0685559791676999E-2</c:v>
                </c:pt>
                <c:pt idx="1407">
                  <c:v>-3.0842200798146799E-2</c:v>
                </c:pt>
                <c:pt idx="1408">
                  <c:v>-3.0823988073012499E-2</c:v>
                </c:pt>
                <c:pt idx="1409">
                  <c:v>-3.07275495108436E-2</c:v>
                </c:pt>
                <c:pt idx="1410">
                  <c:v>-3.0837998670690099E-2</c:v>
                </c:pt>
                <c:pt idx="1411">
                  <c:v>-3.1000629943959801E-2</c:v>
                </c:pt>
                <c:pt idx="1412">
                  <c:v>-3.0849879278856199E-2</c:v>
                </c:pt>
                <c:pt idx="1413">
                  <c:v>-3.0803592766032301E-2</c:v>
                </c:pt>
                <c:pt idx="1414">
                  <c:v>-3.0807069119285199E-2</c:v>
                </c:pt>
                <c:pt idx="1415">
                  <c:v>-3.0807069119285199E-2</c:v>
                </c:pt>
                <c:pt idx="1416">
                  <c:v>-3.08592827881084E-2</c:v>
                </c:pt>
                <c:pt idx="1417">
                  <c:v>-3.08592827881084E-2</c:v>
                </c:pt>
                <c:pt idx="1418">
                  <c:v>-3.09114964569316E-2</c:v>
                </c:pt>
                <c:pt idx="1419">
                  <c:v>-3.09114964569316E-2</c:v>
                </c:pt>
                <c:pt idx="1420">
                  <c:v>-3.09134002994087E-2</c:v>
                </c:pt>
                <c:pt idx="1421">
                  <c:v>-3.08083102983585E-2</c:v>
                </c:pt>
                <c:pt idx="1422">
                  <c:v>-3.08083102983585E-2</c:v>
                </c:pt>
                <c:pt idx="1423">
                  <c:v>-3.0912737636004901E-2</c:v>
                </c:pt>
                <c:pt idx="1424">
                  <c:v>-3.0964951304828198E-2</c:v>
                </c:pt>
                <c:pt idx="1425">
                  <c:v>-3.0912737636004901E-2</c:v>
                </c:pt>
                <c:pt idx="1426">
                  <c:v>-3.08605239671817E-2</c:v>
                </c:pt>
                <c:pt idx="1427">
                  <c:v>-3.08605239671817E-2</c:v>
                </c:pt>
                <c:pt idx="1428">
                  <c:v>-3.08083102983585E-2</c:v>
                </c:pt>
                <c:pt idx="1429">
                  <c:v>-3.0873251311919401E-2</c:v>
                </c:pt>
                <c:pt idx="1430">
                  <c:v>-3.0982085887123399E-2</c:v>
                </c:pt>
                <c:pt idx="1431">
                  <c:v>-3.0982085887123399E-2</c:v>
                </c:pt>
                <c:pt idx="1432">
                  <c:v>-3.10342995559467E-2</c:v>
                </c:pt>
                <c:pt idx="1433">
                  <c:v>-3.0929872218300201E-2</c:v>
                </c:pt>
                <c:pt idx="1434">
                  <c:v>-3.08254448806537E-2</c:v>
                </c:pt>
                <c:pt idx="1435">
                  <c:v>-3.08776585494769E-2</c:v>
                </c:pt>
                <c:pt idx="1436">
                  <c:v>-3.10342995559467E-2</c:v>
                </c:pt>
                <c:pt idx="1437">
                  <c:v>-3.09835532132316E-2</c:v>
                </c:pt>
                <c:pt idx="1438">
                  <c:v>-3.09835532132316E-2</c:v>
                </c:pt>
                <c:pt idx="1439">
                  <c:v>-3.1087980550878101E-2</c:v>
                </c:pt>
                <c:pt idx="1440">
                  <c:v>-3.0931339544408399E-2</c:v>
                </c:pt>
                <c:pt idx="1441">
                  <c:v>-3.0931339544408399E-2</c:v>
                </c:pt>
                <c:pt idx="1442">
                  <c:v>-3.09835532132316E-2</c:v>
                </c:pt>
                <c:pt idx="1443">
                  <c:v>-3.1052712131948799E-2</c:v>
                </c:pt>
                <c:pt idx="1444">
                  <c:v>-3.10526753173157E-2</c:v>
                </c:pt>
                <c:pt idx="1445">
                  <c:v>-3.0948247979669202E-2</c:v>
                </c:pt>
                <c:pt idx="1446">
                  <c:v>-3.1000461648492399E-2</c:v>
                </c:pt>
                <c:pt idx="1447">
                  <c:v>-3.1000461648492399E-2</c:v>
                </c:pt>
                <c:pt idx="1448">
                  <c:v>-3.1055678339565601E-2</c:v>
                </c:pt>
                <c:pt idx="1449">
                  <c:v>-3.0957088750951298E-2</c:v>
                </c:pt>
                <c:pt idx="1450">
                  <c:v>-3.1119593802620301E-2</c:v>
                </c:pt>
                <c:pt idx="1451">
                  <c:v>-3.1126273028990899E-2</c:v>
                </c:pt>
                <c:pt idx="1452">
                  <c:v>-3.1079970738467001E-2</c:v>
                </c:pt>
                <c:pt idx="1453">
                  <c:v>-3.1085808487499599E-2</c:v>
                </c:pt>
                <c:pt idx="1454">
                  <c:v>-3.09881340054904E-2</c:v>
                </c:pt>
                <c:pt idx="1455">
                  <c:v>-3.1046259052613E-2</c:v>
                </c:pt>
                <c:pt idx="1456">
                  <c:v>-3.1104357803568999E-2</c:v>
                </c:pt>
                <c:pt idx="1457">
                  <c:v>-3.1110206071068101E-2</c:v>
                </c:pt>
                <c:pt idx="1458">
                  <c:v>-3.10646874063156E-2</c:v>
                </c:pt>
                <c:pt idx="1459">
                  <c:v>-3.1054484493592001E-2</c:v>
                </c:pt>
                <c:pt idx="1460">
                  <c:v>-3.0949699528076899E-2</c:v>
                </c:pt>
                <c:pt idx="1461">
                  <c:v>-3.1158554203369802E-2</c:v>
                </c:pt>
                <c:pt idx="1462">
                  <c:v>-3.1158554203369802E-2</c:v>
                </c:pt>
                <c:pt idx="1463">
                  <c:v>-3.10541268657233E-2</c:v>
                </c:pt>
                <c:pt idx="1464">
                  <c:v>-3.11117049525764E-2</c:v>
                </c:pt>
                <c:pt idx="1465">
                  <c:v>-3.1170923920238899E-2</c:v>
                </c:pt>
                <c:pt idx="1466">
                  <c:v>-3.1176787965438098E-2</c:v>
                </c:pt>
                <c:pt idx="1467">
                  <c:v>-3.12348183463599E-2</c:v>
                </c:pt>
                <c:pt idx="1468">
                  <c:v>-3.1091146609362401E-2</c:v>
                </c:pt>
                <c:pt idx="1469">
                  <c:v>-3.1143360278185601E-2</c:v>
                </c:pt>
                <c:pt idx="1470">
                  <c:v>-3.13000012846553E-2</c:v>
                </c:pt>
                <c:pt idx="1471">
                  <c:v>-3.13000012846553E-2</c:v>
                </c:pt>
                <c:pt idx="1472">
                  <c:v>-3.13000012846553E-2</c:v>
                </c:pt>
                <c:pt idx="1473">
                  <c:v>-3.11602634542129E-2</c:v>
                </c:pt>
                <c:pt idx="1474">
                  <c:v>-3.1212224679834699E-2</c:v>
                </c:pt>
                <c:pt idx="1475">
                  <c:v>-3.1264438348657997E-2</c:v>
                </c:pt>
                <c:pt idx="1476">
                  <c:v>-3.1212224679834699E-2</c:v>
                </c:pt>
                <c:pt idx="1477">
                  <c:v>-3.1212687492370599E-2</c:v>
                </c:pt>
                <c:pt idx="1478">
                  <c:v>-3.1219087979372701E-2</c:v>
                </c:pt>
                <c:pt idx="1479">
                  <c:v>-3.1329253140617699E-2</c:v>
                </c:pt>
                <c:pt idx="1480">
                  <c:v>-3.1178518253214198E-2</c:v>
                </c:pt>
                <c:pt idx="1481">
                  <c:v>-3.1298439292346499E-2</c:v>
                </c:pt>
                <c:pt idx="1482">
                  <c:v>-3.1257901121588098E-2</c:v>
                </c:pt>
                <c:pt idx="1483">
                  <c:v>-3.12696186935199E-2</c:v>
                </c:pt>
                <c:pt idx="1484">
                  <c:v>-3.1281441450118998E-2</c:v>
                </c:pt>
                <c:pt idx="1485">
                  <c:v>-3.1335027778849701E-2</c:v>
                </c:pt>
                <c:pt idx="1486">
                  <c:v>-3.1285406912074203E-2</c:v>
                </c:pt>
                <c:pt idx="1487">
                  <c:v>-3.1239141436184299E-2</c:v>
                </c:pt>
                <c:pt idx="1488">
                  <c:v>-3.1244984444450001E-2</c:v>
                </c:pt>
                <c:pt idx="1489">
                  <c:v>-3.1250837971182201E-2</c:v>
                </c:pt>
                <c:pt idx="1490">
                  <c:v>-3.1308857833638001E-2</c:v>
                </c:pt>
                <c:pt idx="1491">
                  <c:v>-3.1249123461106001E-2</c:v>
                </c:pt>
                <c:pt idx="1492">
                  <c:v>-3.1484063933877503E-2</c:v>
                </c:pt>
                <c:pt idx="1493">
                  <c:v>-3.1582390560823403E-2</c:v>
                </c:pt>
                <c:pt idx="1494">
                  <c:v>-3.1855297439238699E-2</c:v>
                </c:pt>
                <c:pt idx="1495">
                  <c:v>-3.2622030552695802E-2</c:v>
                </c:pt>
                <c:pt idx="1496">
                  <c:v>-3.36153682540445E-2</c:v>
                </c:pt>
                <c:pt idx="1497">
                  <c:v>-3.34966252831852E-2</c:v>
                </c:pt>
                <c:pt idx="1498">
                  <c:v>-3.36797044557684E-2</c:v>
                </c:pt>
                <c:pt idx="1499">
                  <c:v>-3.4071175491108698E-2</c:v>
                </c:pt>
                <c:pt idx="1500">
                  <c:v>-3.46405663911033E-2</c:v>
                </c:pt>
                <c:pt idx="1501">
                  <c:v>-3.5175719681908003E-2</c:v>
                </c:pt>
                <c:pt idx="1502">
                  <c:v>-3.6099122727618303E-2</c:v>
                </c:pt>
                <c:pt idx="1503">
                  <c:v>-3.7048309164888701E-2</c:v>
                </c:pt>
                <c:pt idx="1504">
                  <c:v>-3.8529427612528901E-2</c:v>
                </c:pt>
                <c:pt idx="1505">
                  <c:v>-4.0972133769708402E-2</c:v>
                </c:pt>
                <c:pt idx="1506">
                  <c:v>-4.3492339989718201E-2</c:v>
                </c:pt>
                <c:pt idx="1507">
                  <c:v>-4.6444334528025398E-2</c:v>
                </c:pt>
                <c:pt idx="1508">
                  <c:v>-4.8394523999270203E-2</c:v>
                </c:pt>
                <c:pt idx="1509">
                  <c:v>-5.0168481819769802E-2</c:v>
                </c:pt>
                <c:pt idx="1510">
                  <c:v>-5.1769818453227798E-2</c:v>
                </c:pt>
                <c:pt idx="1511">
                  <c:v>-5.3321216036291599E-2</c:v>
                </c:pt>
                <c:pt idx="1512">
                  <c:v>-5.4666065117892002E-2</c:v>
                </c:pt>
                <c:pt idx="1513">
                  <c:v>-5.5485445786924902E-2</c:v>
                </c:pt>
                <c:pt idx="1514">
                  <c:v>-5.6604537017205199E-2</c:v>
                </c:pt>
                <c:pt idx="1515">
                  <c:v>-5.8847099104348301E-2</c:v>
                </c:pt>
                <c:pt idx="1516">
                  <c:v>-6.0263511889120998E-2</c:v>
                </c:pt>
                <c:pt idx="1517">
                  <c:v>-6.1560981852166699E-2</c:v>
                </c:pt>
                <c:pt idx="1518">
                  <c:v>-6.2810941215823701E-2</c:v>
                </c:pt>
                <c:pt idx="1519">
                  <c:v>-6.3566428773543293E-2</c:v>
                </c:pt>
                <c:pt idx="1520">
                  <c:v>-6.6003525958341802E-2</c:v>
                </c:pt>
                <c:pt idx="1521">
                  <c:v>-6.7216587855535304E-2</c:v>
                </c:pt>
                <c:pt idx="1522">
                  <c:v>-6.8256056922323602E-2</c:v>
                </c:pt>
                <c:pt idx="1523">
                  <c:v>-6.9284894448869302E-2</c:v>
                </c:pt>
                <c:pt idx="1524">
                  <c:v>-6.9988639039151701E-2</c:v>
                </c:pt>
                <c:pt idx="1525">
                  <c:v>-7.0528964785968595E-2</c:v>
                </c:pt>
                <c:pt idx="1526">
                  <c:v>-7.1579756982186299E-2</c:v>
                </c:pt>
                <c:pt idx="1527">
                  <c:v>-7.2041840456864306E-2</c:v>
                </c:pt>
                <c:pt idx="1528">
                  <c:v>-7.2114391581100598E-2</c:v>
                </c:pt>
                <c:pt idx="1529">
                  <c:v>-7.2384974535773805E-2</c:v>
                </c:pt>
                <c:pt idx="1530">
                  <c:v>-7.2945293258218094E-2</c:v>
                </c:pt>
                <c:pt idx="1531">
                  <c:v>-7.2151990497813401E-2</c:v>
                </c:pt>
                <c:pt idx="1532">
                  <c:v>-7.1900641216951097E-2</c:v>
                </c:pt>
                <c:pt idx="1533">
                  <c:v>-7.2724994491128306E-2</c:v>
                </c:pt>
                <c:pt idx="1534">
                  <c:v>-7.2643013561472999E-2</c:v>
                </c:pt>
                <c:pt idx="1535">
                  <c:v>-7.2733893113977793E-2</c:v>
                </c:pt>
                <c:pt idx="1536">
                  <c:v>-7.2673895779777897E-2</c:v>
                </c:pt>
                <c:pt idx="1537">
                  <c:v>-7.2904418496524598E-2</c:v>
                </c:pt>
                <c:pt idx="1538">
                  <c:v>-7.2605062933529002E-2</c:v>
                </c:pt>
                <c:pt idx="1539">
                  <c:v>-7.2451325023875399E-2</c:v>
                </c:pt>
                <c:pt idx="1540">
                  <c:v>-7.2552807190838994E-2</c:v>
                </c:pt>
                <c:pt idx="1541">
                  <c:v>-7.2442258105558599E-2</c:v>
                </c:pt>
                <c:pt idx="1542">
                  <c:v>-7.2425470632665204E-2</c:v>
                </c:pt>
                <c:pt idx="1543">
                  <c:v>-7.2276003220502094E-2</c:v>
                </c:pt>
                <c:pt idx="1544">
                  <c:v>-7.3167064610649396E-2</c:v>
                </c:pt>
                <c:pt idx="1545">
                  <c:v>-7.3464526849634504E-2</c:v>
                </c:pt>
                <c:pt idx="1546">
                  <c:v>-7.3361298617194703E-2</c:v>
                </c:pt>
                <c:pt idx="1547">
                  <c:v>-7.3284156182232996E-2</c:v>
                </c:pt>
                <c:pt idx="1548">
                  <c:v>-7.2333307827220097E-2</c:v>
                </c:pt>
                <c:pt idx="1549">
                  <c:v>-7.3354861315559003E-2</c:v>
                </c:pt>
                <c:pt idx="1550">
                  <c:v>-7.3019238079295307E-2</c:v>
                </c:pt>
                <c:pt idx="1551">
                  <c:v>-7.2876334190368597E-2</c:v>
                </c:pt>
                <c:pt idx="1552">
                  <c:v>-7.2885884958154998E-2</c:v>
                </c:pt>
                <c:pt idx="1553">
                  <c:v>-7.2714076322667603E-2</c:v>
                </c:pt>
                <c:pt idx="1554">
                  <c:v>-7.2779017336228297E-2</c:v>
                </c:pt>
                <c:pt idx="1555">
                  <c:v>-7.2593008770662104E-2</c:v>
                </c:pt>
                <c:pt idx="1556">
                  <c:v>-7.3698541697333905E-2</c:v>
                </c:pt>
                <c:pt idx="1557">
                  <c:v>-7.3486573555890194E-2</c:v>
                </c:pt>
                <c:pt idx="1558">
                  <c:v>-7.3469197048860305E-2</c:v>
                </c:pt>
                <c:pt idx="1559">
                  <c:v>-7.3624638950123597E-2</c:v>
                </c:pt>
                <c:pt idx="1560">
                  <c:v>-7.3603055056403702E-2</c:v>
                </c:pt>
                <c:pt idx="1561">
                  <c:v>-7.3062511051402199E-2</c:v>
                </c:pt>
                <c:pt idx="1562">
                  <c:v>-7.3671025388380995E-2</c:v>
                </c:pt>
                <c:pt idx="1563">
                  <c:v>-7.3398029102998502E-2</c:v>
                </c:pt>
                <c:pt idx="1564">
                  <c:v>-7.3366768219891701E-2</c:v>
                </c:pt>
                <c:pt idx="1565">
                  <c:v>-7.3193339740528801E-2</c:v>
                </c:pt>
                <c:pt idx="1566">
                  <c:v>-7.3133300332462098E-2</c:v>
                </c:pt>
                <c:pt idx="1567">
                  <c:v>-7.2923099293428204E-2</c:v>
                </c:pt>
                <c:pt idx="1568">
                  <c:v>-7.2901578510508699E-2</c:v>
                </c:pt>
                <c:pt idx="1569">
                  <c:v>-7.2941801127265504E-2</c:v>
                </c:pt>
                <c:pt idx="1570">
                  <c:v>-7.40592830321367E-2</c:v>
                </c:pt>
                <c:pt idx="1571">
                  <c:v>-7.3751533732694802E-2</c:v>
                </c:pt>
                <c:pt idx="1572">
                  <c:v>-7.3743897325852403E-2</c:v>
                </c:pt>
                <c:pt idx="1573">
                  <c:v>-7.36403745763443E-2</c:v>
                </c:pt>
                <c:pt idx="1574">
                  <c:v>-7.3219804202809102E-2</c:v>
                </c:pt>
                <c:pt idx="1575">
                  <c:v>-7.3516298742855202E-2</c:v>
                </c:pt>
                <c:pt idx="1576">
                  <c:v>-7.3752227951498606E-2</c:v>
                </c:pt>
                <c:pt idx="1577">
                  <c:v>-7.3520527166478694E-2</c:v>
                </c:pt>
                <c:pt idx="1578">
                  <c:v>-7.3462486267089802E-2</c:v>
                </c:pt>
                <c:pt idx="1579">
                  <c:v>-7.3378948604359395E-2</c:v>
                </c:pt>
                <c:pt idx="1580">
                  <c:v>-7.3424809119280607E-2</c:v>
                </c:pt>
                <c:pt idx="1581">
                  <c:v>-7.3240441434523504E-2</c:v>
                </c:pt>
                <c:pt idx="1582">
                  <c:v>-7.3235371533561994E-2</c:v>
                </c:pt>
                <c:pt idx="1583">
                  <c:v>-7.3321054963504606E-2</c:v>
                </c:pt>
                <c:pt idx="1584">
                  <c:v>-7.3112768285414603E-2</c:v>
                </c:pt>
                <c:pt idx="1585">
                  <c:v>-7.4300197994007805E-2</c:v>
                </c:pt>
                <c:pt idx="1586">
                  <c:v>-7.4204564094543402E-2</c:v>
                </c:pt>
                <c:pt idx="1587">
                  <c:v>-7.4315975694095399E-2</c:v>
                </c:pt>
                <c:pt idx="1588">
                  <c:v>-7.4089702437905594E-2</c:v>
                </c:pt>
                <c:pt idx="1589">
                  <c:v>-7.3512806611902598E-2</c:v>
                </c:pt>
                <c:pt idx="1590">
                  <c:v>-7.44389365701114E-2</c:v>
                </c:pt>
                <c:pt idx="1591">
                  <c:v>-7.3939645991605907E-2</c:v>
                </c:pt>
                <c:pt idx="1592">
                  <c:v>-7.3892165632808801E-2</c:v>
                </c:pt>
                <c:pt idx="1593">
                  <c:v>-7.3675169664270707E-2</c:v>
                </c:pt>
                <c:pt idx="1594">
                  <c:v>-7.3567923377541894E-2</c:v>
                </c:pt>
                <c:pt idx="1595">
                  <c:v>-7.3604801121879906E-2</c:v>
                </c:pt>
                <c:pt idx="1596">
                  <c:v>-7.3476686197168697E-2</c:v>
                </c:pt>
                <c:pt idx="1597">
                  <c:v>-7.3447886635275406E-2</c:v>
                </c:pt>
                <c:pt idx="1598">
                  <c:v>-7.43633298312915E-2</c:v>
                </c:pt>
                <c:pt idx="1599">
                  <c:v>-7.4349319233613695E-2</c:v>
                </c:pt>
                <c:pt idx="1600">
                  <c:v>-7.4394737972932598E-2</c:v>
                </c:pt>
                <c:pt idx="1601">
                  <c:v>-7.4461298830369005E-2</c:v>
                </c:pt>
                <c:pt idx="1602">
                  <c:v>-7.46241878060733E-2</c:v>
                </c:pt>
                <c:pt idx="1603">
                  <c:v>-7.4148647925432895E-2</c:v>
                </c:pt>
                <c:pt idx="1604">
                  <c:v>-7.4687298606423702E-2</c:v>
                </c:pt>
                <c:pt idx="1605">
                  <c:v>-7.4432057492873099E-2</c:v>
                </c:pt>
                <c:pt idx="1606">
                  <c:v>-7.4297652525060195E-2</c:v>
                </c:pt>
                <c:pt idx="1607">
                  <c:v>-7.4135394657359299E-2</c:v>
                </c:pt>
                <c:pt idx="1608">
                  <c:v>-7.4002967161290706E-2</c:v>
                </c:pt>
                <c:pt idx="1609">
                  <c:v>-7.3956538649166195E-2</c:v>
                </c:pt>
                <c:pt idx="1610">
                  <c:v>-7.39368901533239E-2</c:v>
                </c:pt>
                <c:pt idx="1611">
                  <c:v>-7.3984139105852803E-2</c:v>
                </c:pt>
                <c:pt idx="1612">
                  <c:v>-7.5005671557258194E-2</c:v>
                </c:pt>
                <c:pt idx="1613">
                  <c:v>-7.5038383988773105E-2</c:v>
                </c:pt>
                <c:pt idx="1614">
                  <c:v>-7.4922049746793895E-2</c:v>
                </c:pt>
                <c:pt idx="1615">
                  <c:v>-7.4928150457494305E-2</c:v>
                </c:pt>
                <c:pt idx="1616">
                  <c:v>-7.3924289030187204E-2</c:v>
                </c:pt>
                <c:pt idx="1617">
                  <c:v>-7.4920261607450606E-2</c:v>
                </c:pt>
                <c:pt idx="1618">
                  <c:v>-7.5043327668133902E-2</c:v>
                </c:pt>
                <c:pt idx="1619">
                  <c:v>-7.4789348770590403E-2</c:v>
                </c:pt>
                <c:pt idx="1620">
                  <c:v>-7.4647559839136499E-2</c:v>
                </c:pt>
                <c:pt idx="1621">
                  <c:v>-7.4643541784847403E-2</c:v>
                </c:pt>
                <c:pt idx="1622">
                  <c:v>-7.4568124378428594E-2</c:v>
                </c:pt>
                <c:pt idx="1623">
                  <c:v>-7.4490308761596596E-2</c:v>
                </c:pt>
                <c:pt idx="1624">
                  <c:v>-7.4548391734852601E-2</c:v>
                </c:pt>
                <c:pt idx="1625">
                  <c:v>-7.4476445422453103E-2</c:v>
                </c:pt>
                <c:pt idx="1626">
                  <c:v>-7.4381800258860695E-2</c:v>
                </c:pt>
                <c:pt idx="1627">
                  <c:v>-7.5307362219866503E-2</c:v>
                </c:pt>
                <c:pt idx="1628">
                  <c:v>-7.5417658861945694E-2</c:v>
                </c:pt>
                <c:pt idx="1629">
                  <c:v>-7.5470945414374893E-2</c:v>
                </c:pt>
                <c:pt idx="1630">
                  <c:v>-7.5194288702571999E-2</c:v>
                </c:pt>
                <c:pt idx="1631">
                  <c:v>-7.5558101429658603E-2</c:v>
                </c:pt>
                <c:pt idx="1632">
                  <c:v>-7.5461037018719798E-2</c:v>
                </c:pt>
                <c:pt idx="1633">
                  <c:v>-7.5151141952065806E-2</c:v>
                </c:pt>
                <c:pt idx="1634">
                  <c:v>-7.5082729844485996E-2</c:v>
                </c:pt>
                <c:pt idx="1635">
                  <c:v>-7.4936123455271897E-2</c:v>
                </c:pt>
                <c:pt idx="1636">
                  <c:v>-7.4854836744420603E-2</c:v>
                </c:pt>
                <c:pt idx="1637">
                  <c:v>-7.4683764401604E-2</c:v>
                </c:pt>
                <c:pt idx="1638">
                  <c:v>-7.4680272270651396E-2</c:v>
                </c:pt>
                <c:pt idx="1639">
                  <c:v>-7.5603162541108798E-2</c:v>
                </c:pt>
                <c:pt idx="1640">
                  <c:v>-7.5564685989828601E-2</c:v>
                </c:pt>
                <c:pt idx="1641">
                  <c:v>-7.55801060620475E-2</c:v>
                </c:pt>
                <c:pt idx="1642">
                  <c:v>-7.5632950838874405E-2</c:v>
                </c:pt>
                <c:pt idx="1643">
                  <c:v>-7.5536117834203304E-2</c:v>
                </c:pt>
                <c:pt idx="1644">
                  <c:v>-7.4520433650297299E-2</c:v>
                </c:pt>
                <c:pt idx="1645">
                  <c:v>-7.5046083506415895E-2</c:v>
                </c:pt>
                <c:pt idx="1646">
                  <c:v>-7.5682387632482098E-2</c:v>
                </c:pt>
                <c:pt idx="1647">
                  <c:v>-7.5430743834551603E-2</c:v>
                </c:pt>
                <c:pt idx="1648">
                  <c:v>-7.5271157657399002E-2</c:v>
                </c:pt>
                <c:pt idx="1649">
                  <c:v>-7.51277278451358E-2</c:v>
                </c:pt>
                <c:pt idx="1650">
                  <c:v>-7.4906734859242194E-2</c:v>
                </c:pt>
                <c:pt idx="1651">
                  <c:v>-7.4888622059541499E-2</c:v>
                </c:pt>
                <c:pt idx="1652">
                  <c:v>-7.48040535870719E-2</c:v>
                </c:pt>
                <c:pt idx="1653">
                  <c:v>-7.5790222953347502E-2</c:v>
                </c:pt>
                <c:pt idx="1654">
                  <c:v>-7.5687941382913002E-2</c:v>
                </c:pt>
                <c:pt idx="1655">
                  <c:v>-7.57817450691671E-2</c:v>
                </c:pt>
                <c:pt idx="1656">
                  <c:v>-7.5627186719108896E-2</c:v>
                </c:pt>
                <c:pt idx="1657">
                  <c:v>-7.5308266808004898E-2</c:v>
                </c:pt>
                <c:pt idx="1658">
                  <c:v>-7.5141864664414401E-2</c:v>
                </c:pt>
                <c:pt idx="1659">
                  <c:v>-7.5382190592148707E-2</c:v>
                </c:pt>
                <c:pt idx="1660">
                  <c:v>-7.5727953630335201E-2</c:v>
                </c:pt>
                <c:pt idx="1661">
                  <c:v>-7.5401607681723201E-2</c:v>
                </c:pt>
                <c:pt idx="1662">
                  <c:v>-7.5160145759582506E-2</c:v>
                </c:pt>
                <c:pt idx="1663">
                  <c:v>-7.5230388080372607E-2</c:v>
                </c:pt>
                <c:pt idx="1664">
                  <c:v>-7.5067709474002597E-2</c:v>
                </c:pt>
                <c:pt idx="1665">
                  <c:v>-7.50169683905208E-2</c:v>
                </c:pt>
                <c:pt idx="1666">
                  <c:v>-7.4930317261639706E-2</c:v>
                </c:pt>
                <c:pt idx="1667">
                  <c:v>-7.4929097119499494E-2</c:v>
                </c:pt>
                <c:pt idx="1668">
                  <c:v>-7.5746928944307096E-2</c:v>
                </c:pt>
                <c:pt idx="1669">
                  <c:v>-7.5618898167329501E-2</c:v>
                </c:pt>
                <c:pt idx="1670">
                  <c:v>-7.5679863200468198E-2</c:v>
                </c:pt>
                <c:pt idx="1671">
                  <c:v>-7.5471871039446595E-2</c:v>
                </c:pt>
                <c:pt idx="1672">
                  <c:v>-7.4541386436013601E-2</c:v>
                </c:pt>
                <c:pt idx="1673">
                  <c:v>-7.5639808879179204E-2</c:v>
                </c:pt>
                <c:pt idx="1674">
                  <c:v>-7.54252111210542E-2</c:v>
                </c:pt>
                <c:pt idx="1675">
                  <c:v>-7.5207289527444196E-2</c:v>
                </c:pt>
                <c:pt idx="1676">
                  <c:v>-7.49700981027938E-2</c:v>
                </c:pt>
                <c:pt idx="1677">
                  <c:v>-7.4874316944795405E-2</c:v>
                </c:pt>
                <c:pt idx="1678">
                  <c:v>-7.4784468202029997E-2</c:v>
                </c:pt>
                <c:pt idx="1679">
                  <c:v>-7.4715488097246902E-2</c:v>
                </c:pt>
                <c:pt idx="1680">
                  <c:v>-7.4714730767642706E-2</c:v>
                </c:pt>
                <c:pt idx="1681">
                  <c:v>-7.4727689518647902E-2</c:v>
                </c:pt>
                <c:pt idx="1682">
                  <c:v>-7.5463645598467605E-2</c:v>
                </c:pt>
                <c:pt idx="1683">
                  <c:v>-7.5524421299205002E-2</c:v>
                </c:pt>
                <c:pt idx="1684">
                  <c:v>-7.5417196049409593E-2</c:v>
                </c:pt>
                <c:pt idx="1685">
                  <c:v>-7.5500965118408203E-2</c:v>
                </c:pt>
                <c:pt idx="1686">
                  <c:v>-7.4313072597279303E-2</c:v>
                </c:pt>
                <c:pt idx="1687">
                  <c:v>-7.5587342767154495E-2</c:v>
                </c:pt>
                <c:pt idx="1688">
                  <c:v>-7.5501238598542894E-2</c:v>
                </c:pt>
                <c:pt idx="1689">
                  <c:v>-7.5281655087190397E-2</c:v>
                </c:pt>
                <c:pt idx="1690">
                  <c:v>-7.5107637573690905E-2</c:v>
                </c:pt>
                <c:pt idx="1691">
                  <c:v>-7.5072148266960501E-2</c:v>
                </c:pt>
                <c:pt idx="1692">
                  <c:v>-7.4868952526765606E-2</c:v>
                </c:pt>
                <c:pt idx="1693">
                  <c:v>-7.4899561264935605E-2</c:v>
                </c:pt>
                <c:pt idx="1694">
                  <c:v>-7.4727984035716205E-2</c:v>
                </c:pt>
                <c:pt idx="1695">
                  <c:v>-7.5729257920209098E-2</c:v>
                </c:pt>
                <c:pt idx="1696">
                  <c:v>-7.5541124624364395E-2</c:v>
                </c:pt>
                <c:pt idx="1697">
                  <c:v>-7.5422392171971803E-2</c:v>
                </c:pt>
                <c:pt idx="1698">
                  <c:v>-7.5486449634327699E-2</c:v>
                </c:pt>
                <c:pt idx="1699">
                  <c:v>-7.4894470327040594E-2</c:v>
                </c:pt>
                <c:pt idx="1700">
                  <c:v>-7.52739134956808E-2</c:v>
                </c:pt>
                <c:pt idx="1701">
                  <c:v>-7.5464550186606E-2</c:v>
                </c:pt>
                <c:pt idx="1702">
                  <c:v>-7.5266340199638695E-2</c:v>
                </c:pt>
                <c:pt idx="1703">
                  <c:v>-7.5178468928617598E-2</c:v>
                </c:pt>
                <c:pt idx="1704">
                  <c:v>-7.5082771918352803E-2</c:v>
                </c:pt>
                <c:pt idx="1705">
                  <c:v>-7.50324094996732E-2</c:v>
                </c:pt>
                <c:pt idx="1706">
                  <c:v>-7.4851218391867202E-2</c:v>
                </c:pt>
                <c:pt idx="1707">
                  <c:v>-7.4897457571590595E-2</c:v>
                </c:pt>
                <c:pt idx="1708">
                  <c:v>-7.4800708714653302E-2</c:v>
                </c:pt>
                <c:pt idx="1709">
                  <c:v>-7.4856624883763795E-2</c:v>
                </c:pt>
                <c:pt idx="1710">
                  <c:v>-7.5617699062123095E-2</c:v>
                </c:pt>
                <c:pt idx="1711">
                  <c:v>-7.5507465530844295E-2</c:v>
                </c:pt>
                <c:pt idx="1712">
                  <c:v>-7.5580716133117606E-2</c:v>
                </c:pt>
                <c:pt idx="1713">
                  <c:v>-7.58456763099222E-2</c:v>
                </c:pt>
                <c:pt idx="1714">
                  <c:v>-7.5522422790527302E-2</c:v>
                </c:pt>
                <c:pt idx="1715">
                  <c:v>-7.5439768679001803E-2</c:v>
                </c:pt>
                <c:pt idx="1716">
                  <c:v>-7.5262637699351403E-2</c:v>
                </c:pt>
                <c:pt idx="1717">
                  <c:v>-7.5145567164701596E-2</c:v>
                </c:pt>
                <c:pt idx="1718">
                  <c:v>-7.5098738950841501E-2</c:v>
                </c:pt>
                <c:pt idx="1719">
                  <c:v>-7.4982320561128399E-2</c:v>
                </c:pt>
                <c:pt idx="1720">
                  <c:v>-7.4900844517876E-2</c:v>
                </c:pt>
                <c:pt idx="1721">
                  <c:v>-7.4862241744995103E-2</c:v>
                </c:pt>
                <c:pt idx="1722">
                  <c:v>-7.5674267376170307E-2</c:v>
                </c:pt>
                <c:pt idx="1723">
                  <c:v>-7.5591592227711502E-2</c:v>
                </c:pt>
                <c:pt idx="1724">
                  <c:v>-7.55663058337043E-2</c:v>
                </c:pt>
                <c:pt idx="1725">
                  <c:v>-7.5608337626737798E-2</c:v>
                </c:pt>
                <c:pt idx="1726">
                  <c:v>-7.5629500781788594E-2</c:v>
                </c:pt>
                <c:pt idx="1727">
                  <c:v>-7.5133954777437006E-2</c:v>
                </c:pt>
                <c:pt idx="1728">
                  <c:v>-7.5499534606933594E-2</c:v>
                </c:pt>
                <c:pt idx="1729">
                  <c:v>-7.5643805896534702E-2</c:v>
                </c:pt>
                <c:pt idx="1730">
                  <c:v>-7.5460447984583207E-2</c:v>
                </c:pt>
                <c:pt idx="1731">
                  <c:v>-7.5286809135885799E-2</c:v>
                </c:pt>
                <c:pt idx="1732">
                  <c:v>-7.5215914670158701E-2</c:v>
                </c:pt>
                <c:pt idx="1733">
                  <c:v>-7.5040508719051505E-2</c:v>
                </c:pt>
                <c:pt idx="1734">
                  <c:v>-7.4951690786024996E-2</c:v>
                </c:pt>
                <c:pt idx="1735">
                  <c:v>-7.4975168003755296E-2</c:v>
                </c:pt>
                <c:pt idx="1736">
                  <c:v>-7.5664422091315797E-2</c:v>
                </c:pt>
                <c:pt idx="1737">
                  <c:v>-7.5550570207483597E-2</c:v>
                </c:pt>
                <c:pt idx="1738">
                  <c:v>-7.5704602634205601E-2</c:v>
                </c:pt>
                <c:pt idx="1739">
                  <c:v>-7.5498314464793298E-2</c:v>
                </c:pt>
                <c:pt idx="1740">
                  <c:v>-7.4619938345516307E-2</c:v>
                </c:pt>
                <c:pt idx="1741">
                  <c:v>-7.5306121040792998E-2</c:v>
                </c:pt>
                <c:pt idx="1742">
                  <c:v>-7.5437854318057801E-2</c:v>
                </c:pt>
                <c:pt idx="1743">
                  <c:v>-7.5450728921329299E-2</c:v>
                </c:pt>
                <c:pt idx="1744">
                  <c:v>-7.5319206013398907E-2</c:v>
                </c:pt>
                <c:pt idx="1745">
                  <c:v>-7.5256558025584397E-2</c:v>
                </c:pt>
                <c:pt idx="1746">
                  <c:v>-7.5209266999188604E-2</c:v>
                </c:pt>
                <c:pt idx="1747">
                  <c:v>-7.5133828555836502E-2</c:v>
                </c:pt>
                <c:pt idx="1748">
                  <c:v>-7.4901875327615094E-2</c:v>
                </c:pt>
                <c:pt idx="1749">
                  <c:v>-7.4986990760354394E-2</c:v>
                </c:pt>
                <c:pt idx="1750">
                  <c:v>-7.4941971722771006E-2</c:v>
                </c:pt>
                <c:pt idx="1751">
                  <c:v>-7.5638672884772801E-2</c:v>
                </c:pt>
                <c:pt idx="1752">
                  <c:v>-7.5503615772022997E-2</c:v>
                </c:pt>
                <c:pt idx="1753">
                  <c:v>-7.5522549012128001E-2</c:v>
                </c:pt>
                <c:pt idx="1754">
                  <c:v>-7.5237835154813901E-2</c:v>
                </c:pt>
                <c:pt idx="1755">
                  <c:v>-7.5550696429084394E-2</c:v>
                </c:pt>
                <c:pt idx="1756">
                  <c:v>-7.5526335660148894E-2</c:v>
                </c:pt>
                <c:pt idx="1757">
                  <c:v>-7.5381222893210004E-2</c:v>
                </c:pt>
                <c:pt idx="1758">
                  <c:v>-7.5120617361629602E-2</c:v>
                </c:pt>
                <c:pt idx="1759">
                  <c:v>-7.4994648204130293E-2</c:v>
                </c:pt>
                <c:pt idx="1760">
                  <c:v>-7.5108458014095394E-2</c:v>
                </c:pt>
                <c:pt idx="1761">
                  <c:v>-7.4846590266508306E-2</c:v>
                </c:pt>
                <c:pt idx="1762">
                  <c:v>-7.4804095660938999E-2</c:v>
                </c:pt>
                <c:pt idx="1763">
                  <c:v>-7.5325264650232704E-2</c:v>
                </c:pt>
                <c:pt idx="1764">
                  <c:v>-7.5567525975844305E-2</c:v>
                </c:pt>
                <c:pt idx="1765">
                  <c:v>-7.5533446143655203E-2</c:v>
                </c:pt>
                <c:pt idx="1766">
                  <c:v>-7.55721961750703E-2</c:v>
                </c:pt>
                <c:pt idx="1767">
                  <c:v>-7.5420646106495598E-2</c:v>
                </c:pt>
                <c:pt idx="1768">
                  <c:v>-7.4483913533827703E-2</c:v>
                </c:pt>
                <c:pt idx="1769">
                  <c:v>-7.51482598921831E-2</c:v>
                </c:pt>
                <c:pt idx="1770">
                  <c:v>-7.5590035494636096E-2</c:v>
                </c:pt>
                <c:pt idx="1771">
                  <c:v>-7.5377099654253696E-2</c:v>
                </c:pt>
                <c:pt idx="1772">
                  <c:v>-7.5316344990449702E-2</c:v>
                </c:pt>
                <c:pt idx="1773">
                  <c:v>-7.5132987078498401E-2</c:v>
                </c:pt>
                <c:pt idx="1774">
                  <c:v>-7.5155117932487803E-2</c:v>
                </c:pt>
                <c:pt idx="1775">
                  <c:v>-7.4989767635569707E-2</c:v>
                </c:pt>
                <c:pt idx="1776">
                  <c:v>-7.4995447607601295E-2</c:v>
                </c:pt>
                <c:pt idx="1777">
                  <c:v>-7.5020187041338698E-2</c:v>
                </c:pt>
                <c:pt idx="1778">
                  <c:v>-7.5699806213378906E-2</c:v>
                </c:pt>
                <c:pt idx="1779">
                  <c:v>-7.5513671426212098E-2</c:v>
                </c:pt>
                <c:pt idx="1780">
                  <c:v>-7.5466969433952702E-2</c:v>
                </c:pt>
                <c:pt idx="1781">
                  <c:v>-7.5419089373420303E-2</c:v>
                </c:pt>
                <c:pt idx="1782">
                  <c:v>-7.4623767067404298E-2</c:v>
                </c:pt>
                <c:pt idx="1783">
                  <c:v>-7.5414881986730103E-2</c:v>
                </c:pt>
                <c:pt idx="1784">
                  <c:v>-7.5467053581686594E-2</c:v>
                </c:pt>
                <c:pt idx="1785">
                  <c:v>-7.5237751007079995E-2</c:v>
                </c:pt>
                <c:pt idx="1786">
                  <c:v>-7.5274733936085497E-2</c:v>
                </c:pt>
                <c:pt idx="1787">
                  <c:v>-7.5079637415268893E-2</c:v>
                </c:pt>
                <c:pt idx="1788">
                  <c:v>-7.5168371200561496E-2</c:v>
                </c:pt>
                <c:pt idx="1789">
                  <c:v>-7.5090618694529696E-2</c:v>
                </c:pt>
                <c:pt idx="1790">
                  <c:v>-7.4955351212445398E-2</c:v>
                </c:pt>
                <c:pt idx="1791">
                  <c:v>-7.5109678156235704E-2</c:v>
                </c:pt>
                <c:pt idx="1792">
                  <c:v>-7.5057464487412406E-2</c:v>
                </c:pt>
                <c:pt idx="1793">
                  <c:v>-7.5792705311494596E-2</c:v>
                </c:pt>
                <c:pt idx="1794">
                  <c:v>-7.5616205439848094E-2</c:v>
                </c:pt>
                <c:pt idx="1795">
                  <c:v>-7.5542660320506202E-2</c:v>
                </c:pt>
                <c:pt idx="1796">
                  <c:v>-7.5215998817892593E-2</c:v>
                </c:pt>
                <c:pt idx="1797">
                  <c:v>-7.5672752716962E-2</c:v>
                </c:pt>
                <c:pt idx="1798">
                  <c:v>-7.5548887252807603E-2</c:v>
                </c:pt>
                <c:pt idx="1799">
                  <c:v>-7.5426620595595295E-2</c:v>
                </c:pt>
                <c:pt idx="1800">
                  <c:v>-7.5210529215195596E-2</c:v>
                </c:pt>
                <c:pt idx="1801">
                  <c:v>-7.5125455856323201E-2</c:v>
                </c:pt>
                <c:pt idx="1802">
                  <c:v>-7.5111276963177806E-2</c:v>
                </c:pt>
                <c:pt idx="1803">
                  <c:v>-7.5175313388600104E-2</c:v>
                </c:pt>
                <c:pt idx="1804">
                  <c:v>-7.5087084489710201E-2</c:v>
                </c:pt>
                <c:pt idx="1805">
                  <c:v>-7.5939206516041496E-2</c:v>
                </c:pt>
                <c:pt idx="1806">
                  <c:v>-7.58903587565702E-2</c:v>
                </c:pt>
                <c:pt idx="1807">
                  <c:v>-7.5830024831435194E-2</c:v>
                </c:pt>
                <c:pt idx="1808">
                  <c:v>-7.5826238183414205E-2</c:v>
                </c:pt>
                <c:pt idx="1809">
                  <c:v>-7.5965797199922303E-2</c:v>
                </c:pt>
                <c:pt idx="1810">
                  <c:v>-7.5690465814927096E-2</c:v>
                </c:pt>
                <c:pt idx="1811">
                  <c:v>-7.5976610183715806E-2</c:v>
                </c:pt>
                <c:pt idx="1812">
                  <c:v>-7.5660761664895396E-2</c:v>
                </c:pt>
                <c:pt idx="1813">
                  <c:v>-7.5850641026216303E-2</c:v>
                </c:pt>
                <c:pt idx="1814">
                  <c:v>-7.5884889153873203E-2</c:v>
                </c:pt>
                <c:pt idx="1815">
                  <c:v>-7.5765904258279199E-2</c:v>
                </c:pt>
                <c:pt idx="1816">
                  <c:v>-7.5735190335441904E-2</c:v>
                </c:pt>
                <c:pt idx="1817">
                  <c:v>-7.5714363771326398E-2</c:v>
                </c:pt>
                <c:pt idx="1818">
                  <c:v>-7.5630552628460995E-2</c:v>
                </c:pt>
                <c:pt idx="1819">
                  <c:v>-7.5655418283799097E-2</c:v>
                </c:pt>
                <c:pt idx="1820">
                  <c:v>-7.6485367382273795E-2</c:v>
                </c:pt>
                <c:pt idx="1821">
                  <c:v>-7.6546416563146202E-2</c:v>
                </c:pt>
                <c:pt idx="1822">
                  <c:v>-7.6556051478666495E-2</c:v>
                </c:pt>
                <c:pt idx="1823">
                  <c:v>-7.5813111136941294E-2</c:v>
                </c:pt>
                <c:pt idx="1824">
                  <c:v>-7.6595642987419499E-2</c:v>
                </c:pt>
                <c:pt idx="1825">
                  <c:v>-7.6556135626400096E-2</c:v>
                </c:pt>
                <c:pt idx="1826">
                  <c:v>-7.6481706955853601E-2</c:v>
                </c:pt>
                <c:pt idx="1827">
                  <c:v>-7.6426590190214305E-2</c:v>
                </c:pt>
                <c:pt idx="1828">
                  <c:v>-7.6333901461432999E-2</c:v>
                </c:pt>
                <c:pt idx="1829">
                  <c:v>-7.63715996461755E-2</c:v>
                </c:pt>
                <c:pt idx="1830">
                  <c:v>-7.6215211082907297E-2</c:v>
                </c:pt>
                <c:pt idx="1831">
                  <c:v>-7.6341979643877705E-2</c:v>
                </c:pt>
                <c:pt idx="1832">
                  <c:v>-7.6326201943790195E-2</c:v>
                </c:pt>
                <c:pt idx="1833">
                  <c:v>-7.6192785711849398E-2</c:v>
                </c:pt>
                <c:pt idx="1834">
                  <c:v>-7.6933033326092901E-2</c:v>
                </c:pt>
                <c:pt idx="1835">
                  <c:v>-7.7126825557035594E-2</c:v>
                </c:pt>
                <c:pt idx="1836">
                  <c:v>-7.7126236522898795E-2</c:v>
                </c:pt>
                <c:pt idx="1837">
                  <c:v>-7.6450109481811496E-2</c:v>
                </c:pt>
                <c:pt idx="1838">
                  <c:v>-7.7356001910041397E-2</c:v>
                </c:pt>
                <c:pt idx="1839">
                  <c:v>-7.7132842120002307E-2</c:v>
                </c:pt>
                <c:pt idx="1840">
                  <c:v>-7.6834832920747498E-2</c:v>
                </c:pt>
                <c:pt idx="1841">
                  <c:v>-7.6804623884313195E-2</c:v>
                </c:pt>
                <c:pt idx="1842">
                  <c:v>-7.6701753279742005E-2</c:v>
                </c:pt>
                <c:pt idx="1843">
                  <c:v>-7.6685975579654495E-2</c:v>
                </c:pt>
                <c:pt idx="1844">
                  <c:v>-7.6719171860638799E-2</c:v>
                </c:pt>
                <c:pt idx="1845">
                  <c:v>-7.66734796411849E-2</c:v>
                </c:pt>
                <c:pt idx="1846">
                  <c:v>-7.7466992770924295E-2</c:v>
                </c:pt>
                <c:pt idx="1847">
                  <c:v>-7.7381709042717295E-2</c:v>
                </c:pt>
                <c:pt idx="1848">
                  <c:v>-7.7474902657901495E-2</c:v>
                </c:pt>
                <c:pt idx="1849">
                  <c:v>-7.7397108078002902E-2</c:v>
                </c:pt>
                <c:pt idx="1850">
                  <c:v>-7.7311235315659504E-2</c:v>
                </c:pt>
                <c:pt idx="1851">
                  <c:v>-7.6936651678646203E-2</c:v>
                </c:pt>
                <c:pt idx="1852">
                  <c:v>-7.7217284370871095E-2</c:v>
                </c:pt>
                <c:pt idx="1853">
                  <c:v>-7.7522698570700196E-2</c:v>
                </c:pt>
                <c:pt idx="1854">
                  <c:v>-7.7431103762458403E-2</c:v>
                </c:pt>
                <c:pt idx="1855">
                  <c:v>-7.7272022471708501E-2</c:v>
                </c:pt>
                <c:pt idx="1856">
                  <c:v>-7.7172728145823599E-2</c:v>
                </c:pt>
                <c:pt idx="1857">
                  <c:v>-7.7245011049158402E-2</c:v>
                </c:pt>
                <c:pt idx="1858">
                  <c:v>-7.7091483508839403E-2</c:v>
                </c:pt>
                <c:pt idx="1859">
                  <c:v>-7.7090515809900603E-2</c:v>
                </c:pt>
                <c:pt idx="1860">
                  <c:v>-7.7924209482529594E-2</c:v>
                </c:pt>
                <c:pt idx="1861">
                  <c:v>-7.76659600874956E-2</c:v>
                </c:pt>
                <c:pt idx="1862">
                  <c:v>-7.7822432798497695E-2</c:v>
                </c:pt>
                <c:pt idx="1863">
                  <c:v>-7.7699577107148907E-2</c:v>
                </c:pt>
                <c:pt idx="1864">
                  <c:v>-7.6768061693976902E-2</c:v>
                </c:pt>
                <c:pt idx="1865">
                  <c:v>-7.7579077552346595E-2</c:v>
                </c:pt>
                <c:pt idx="1866">
                  <c:v>-7.7626284431008705E-2</c:v>
                </c:pt>
                <c:pt idx="1867">
                  <c:v>-7.7595360138837E-2</c:v>
                </c:pt>
                <c:pt idx="1868">
                  <c:v>-7.74580310372745E-2</c:v>
                </c:pt>
                <c:pt idx="1869">
                  <c:v>-7.7399674583883804E-2</c:v>
                </c:pt>
                <c:pt idx="1870">
                  <c:v>-7.7281993978163696E-2</c:v>
                </c:pt>
                <c:pt idx="1871">
                  <c:v>-7.7192713232601295E-2</c:v>
                </c:pt>
                <c:pt idx="1872">
                  <c:v>-7.7231421190149696E-2</c:v>
                </c:pt>
                <c:pt idx="1873">
                  <c:v>-7.7187243629904298E-2</c:v>
                </c:pt>
                <c:pt idx="1874">
                  <c:v>-7.7172938515158204E-2</c:v>
                </c:pt>
                <c:pt idx="1875">
                  <c:v>-7.8106725917143002E-2</c:v>
                </c:pt>
                <c:pt idx="1876">
                  <c:v>-7.7948359882130405E-2</c:v>
                </c:pt>
                <c:pt idx="1877">
                  <c:v>-7.7875067205989995E-2</c:v>
                </c:pt>
                <c:pt idx="1878">
                  <c:v>-7.8271318884456806E-2</c:v>
                </c:pt>
                <c:pt idx="1879">
                  <c:v>-7.80956604901481E-2</c:v>
                </c:pt>
                <c:pt idx="1880">
                  <c:v>-7.7690405004164603E-2</c:v>
                </c:pt>
                <c:pt idx="1881">
                  <c:v>-7.7409141203936299E-2</c:v>
                </c:pt>
                <c:pt idx="1882">
                  <c:v>-7.72939850302303E-2</c:v>
                </c:pt>
                <c:pt idx="1883">
                  <c:v>-7.7309299917782001E-2</c:v>
                </c:pt>
                <c:pt idx="1884">
                  <c:v>-7.7152069877175697E-2</c:v>
                </c:pt>
                <c:pt idx="1885">
                  <c:v>-7.7106293509988197E-2</c:v>
                </c:pt>
                <c:pt idx="1886">
                  <c:v>-7.7233735252829103E-2</c:v>
                </c:pt>
                <c:pt idx="1887">
                  <c:v>-7.7132463455200195E-2</c:v>
                </c:pt>
                <c:pt idx="1888">
                  <c:v>-7.7952146530151298E-2</c:v>
                </c:pt>
                <c:pt idx="1889">
                  <c:v>-7.7609076219446502E-2</c:v>
                </c:pt>
                <c:pt idx="1890">
                  <c:v>-7.78183516334085E-2</c:v>
                </c:pt>
                <c:pt idx="1891">
                  <c:v>-7.7759027481079102E-2</c:v>
                </c:pt>
                <c:pt idx="1892">
                  <c:v>-7.7662636252010503E-2</c:v>
                </c:pt>
                <c:pt idx="1893">
                  <c:v>-7.7781536999870601E-2</c:v>
                </c:pt>
                <c:pt idx="1894">
                  <c:v>-7.7894631554098703E-2</c:v>
                </c:pt>
                <c:pt idx="1895">
                  <c:v>-7.7525896184584595E-2</c:v>
                </c:pt>
                <c:pt idx="1896">
                  <c:v>-7.7495308483347999E-2</c:v>
                </c:pt>
                <c:pt idx="1897">
                  <c:v>-7.74366995867561E-2</c:v>
                </c:pt>
                <c:pt idx="1898">
                  <c:v>-7.7337363187004404E-2</c:v>
                </c:pt>
                <c:pt idx="1899">
                  <c:v>-7.7335764380062205E-2</c:v>
                </c:pt>
                <c:pt idx="1900">
                  <c:v>-7.7210426330566406E-2</c:v>
                </c:pt>
                <c:pt idx="1901">
                  <c:v>-7.7203105477725797E-2</c:v>
                </c:pt>
                <c:pt idx="1902">
                  <c:v>-7.7916804481955093E-2</c:v>
                </c:pt>
                <c:pt idx="1903">
                  <c:v>-7.7811493593103798E-2</c:v>
                </c:pt>
                <c:pt idx="1904">
                  <c:v>-7.7974908492144293E-2</c:v>
                </c:pt>
                <c:pt idx="1905">
                  <c:v>-7.7661920996273198E-2</c:v>
                </c:pt>
                <c:pt idx="1906">
                  <c:v>-7.71597693948185E-2</c:v>
                </c:pt>
                <c:pt idx="1907">
                  <c:v>-7.79279119828169E-2</c:v>
                </c:pt>
                <c:pt idx="1908">
                  <c:v>-7.7521520502427096E-2</c:v>
                </c:pt>
                <c:pt idx="1909">
                  <c:v>-7.7487356522504006E-2</c:v>
                </c:pt>
                <c:pt idx="1910">
                  <c:v>-7.7295036876902701E-2</c:v>
                </c:pt>
                <c:pt idx="1911">
                  <c:v>-7.7271391363704797E-2</c:v>
                </c:pt>
                <c:pt idx="1912">
                  <c:v>-7.7314811594346E-2</c:v>
                </c:pt>
                <c:pt idx="1913">
                  <c:v>-7.7281362870160297E-2</c:v>
                </c:pt>
                <c:pt idx="1914">
                  <c:v>-7.7174958060769405E-2</c:v>
                </c:pt>
                <c:pt idx="1915">
                  <c:v>-7.7200707267312402E-2</c:v>
                </c:pt>
                <c:pt idx="1916">
                  <c:v>-7.7216064228730896E-2</c:v>
                </c:pt>
                <c:pt idx="1917">
                  <c:v>-7.8043741338393202E-2</c:v>
                </c:pt>
                <c:pt idx="1918">
                  <c:v>-7.8002761392032396E-2</c:v>
                </c:pt>
                <c:pt idx="1919">
                  <c:v>-7.8175811206593296E-2</c:v>
                </c:pt>
                <c:pt idx="1920">
                  <c:v>-7.7385453616871602E-2</c:v>
                </c:pt>
                <c:pt idx="1921">
                  <c:v>-7.8112616258509002E-2</c:v>
                </c:pt>
                <c:pt idx="1922">
                  <c:v>-7.7957784428315899E-2</c:v>
                </c:pt>
                <c:pt idx="1923">
                  <c:v>-7.7700124067418594E-2</c:v>
                </c:pt>
                <c:pt idx="1924">
                  <c:v>-7.7674963895012203E-2</c:v>
                </c:pt>
                <c:pt idx="1925">
                  <c:v>-7.7516892377067895E-2</c:v>
                </c:pt>
                <c:pt idx="1926">
                  <c:v>-7.7441538081449698E-2</c:v>
                </c:pt>
                <c:pt idx="1927">
                  <c:v>-7.7542136697208205E-2</c:v>
                </c:pt>
                <c:pt idx="1928">
                  <c:v>-7.7644081676707402E-2</c:v>
                </c:pt>
                <c:pt idx="1929">
                  <c:v>-7.84485760857076E-2</c:v>
                </c:pt>
                <c:pt idx="1930">
                  <c:v>-7.8307249966789602E-2</c:v>
                </c:pt>
                <c:pt idx="1931">
                  <c:v>-7.8489976770737602E-2</c:v>
                </c:pt>
                <c:pt idx="1932">
                  <c:v>-7.8522163278916299E-2</c:v>
                </c:pt>
                <c:pt idx="1933">
                  <c:v>-7.8474535661585201E-2</c:v>
                </c:pt>
                <c:pt idx="1934">
                  <c:v>-7.7840903226066904E-2</c:v>
                </c:pt>
                <c:pt idx="1935">
                  <c:v>-7.8352353152106799E-2</c:v>
                </c:pt>
                <c:pt idx="1936">
                  <c:v>-7.8302832210765005E-2</c:v>
                </c:pt>
                <c:pt idx="1937">
                  <c:v>-7.8219399732701797E-2</c:v>
                </c:pt>
                <c:pt idx="1938">
                  <c:v>-7.8088465858908204E-2</c:v>
                </c:pt>
                <c:pt idx="1939">
                  <c:v>-7.8108114354750596E-2</c:v>
                </c:pt>
                <c:pt idx="1940">
                  <c:v>-7.7976591446820398E-2</c:v>
                </c:pt>
                <c:pt idx="1941">
                  <c:v>-7.7981976901783698E-2</c:v>
                </c:pt>
                <c:pt idx="1942">
                  <c:v>-7.8021905001472103E-2</c:v>
                </c:pt>
                <c:pt idx="1943">
                  <c:v>-7.8848446116728005E-2</c:v>
                </c:pt>
                <c:pt idx="1944">
                  <c:v>-7.8758955001830999E-2</c:v>
                </c:pt>
                <c:pt idx="1945">
                  <c:v>-7.8815039466409095E-2</c:v>
                </c:pt>
                <c:pt idx="1946">
                  <c:v>-7.8844154582304204E-2</c:v>
                </c:pt>
                <c:pt idx="1947">
                  <c:v>-7.7722254921408204E-2</c:v>
                </c:pt>
                <c:pt idx="1948">
                  <c:v>-7.8791982987347797E-2</c:v>
                </c:pt>
                <c:pt idx="1949">
                  <c:v>-7.88254317115335E-2</c:v>
                </c:pt>
                <c:pt idx="1950">
                  <c:v>-7.8541601405424294E-2</c:v>
                </c:pt>
                <c:pt idx="1951">
                  <c:v>-7.8489724327536203E-2</c:v>
                </c:pt>
                <c:pt idx="1952">
                  <c:v>-7.8393164803000001E-2</c:v>
                </c:pt>
                <c:pt idx="1953">
                  <c:v>-7.8337963889626799E-2</c:v>
                </c:pt>
                <c:pt idx="1954">
                  <c:v>-7.8341203577378199E-2</c:v>
                </c:pt>
                <c:pt idx="1955">
                  <c:v>-7.8333293690400804E-2</c:v>
                </c:pt>
                <c:pt idx="1956">
                  <c:v>-7.8438941170187501E-2</c:v>
                </c:pt>
                <c:pt idx="1957">
                  <c:v>-7.8302327324362306E-2</c:v>
                </c:pt>
                <c:pt idx="1958">
                  <c:v>-7.8958763795740503E-2</c:v>
                </c:pt>
                <c:pt idx="1959">
                  <c:v>-7.9210155150469502E-2</c:v>
                </c:pt>
                <c:pt idx="1960">
                  <c:v>-7.8863929299747199E-2</c:v>
                </c:pt>
                <c:pt idx="1961">
                  <c:v>-7.8122209100162293E-2</c:v>
                </c:pt>
                <c:pt idx="1962">
                  <c:v>-7.8943070243386607E-2</c:v>
                </c:pt>
                <c:pt idx="1963">
                  <c:v>-7.8781590742223295E-2</c:v>
                </c:pt>
                <c:pt idx="1964">
                  <c:v>-7.8490818248075606E-2</c:v>
                </c:pt>
                <c:pt idx="1965">
                  <c:v>-7.8424930572509696E-2</c:v>
                </c:pt>
                <c:pt idx="1966">
                  <c:v>-7.8241320217356802E-2</c:v>
                </c:pt>
                <c:pt idx="1967">
                  <c:v>-7.8330727184519902E-2</c:v>
                </c:pt>
                <c:pt idx="1968">
                  <c:v>-7.8166344586540495E-2</c:v>
                </c:pt>
                <c:pt idx="1969">
                  <c:v>-7.8388957416310107E-2</c:v>
                </c:pt>
                <c:pt idx="1970">
                  <c:v>-7.9155627418966798E-2</c:v>
                </c:pt>
                <c:pt idx="1971">
                  <c:v>-7.8965790131512795E-2</c:v>
                </c:pt>
                <c:pt idx="1972">
                  <c:v>-7.8864434186149898E-2</c:v>
                </c:pt>
                <c:pt idx="1973">
                  <c:v>-7.8901711632223703E-2</c:v>
                </c:pt>
                <c:pt idx="1974">
                  <c:v>-7.89349920609419E-2</c:v>
                </c:pt>
                <c:pt idx="1975">
                  <c:v>-7.8464858672198101E-2</c:v>
                </c:pt>
                <c:pt idx="1976">
                  <c:v>-7.8783610287834496E-2</c:v>
                </c:pt>
                <c:pt idx="1977">
                  <c:v>-7.8733500312356305E-2</c:v>
                </c:pt>
                <c:pt idx="1978">
                  <c:v>-7.8595119364121405E-2</c:v>
                </c:pt>
                <c:pt idx="1979">
                  <c:v>-7.8392449547262696E-2</c:v>
                </c:pt>
                <c:pt idx="1980">
                  <c:v>-7.8319114797255507E-2</c:v>
                </c:pt>
                <c:pt idx="1981">
                  <c:v>-7.8307628631591797E-2</c:v>
                </c:pt>
                <c:pt idx="1982">
                  <c:v>-7.8325425877290494E-2</c:v>
                </c:pt>
                <c:pt idx="1983">
                  <c:v>-7.8168953166288496E-2</c:v>
                </c:pt>
                <c:pt idx="1984">
                  <c:v>-7.8148715636309402E-2</c:v>
                </c:pt>
                <c:pt idx="1985">
                  <c:v>-7.9067945480346596E-2</c:v>
                </c:pt>
                <c:pt idx="1986">
                  <c:v>-7.8880043590769902E-2</c:v>
                </c:pt>
                <c:pt idx="1987">
                  <c:v>-7.8710570054895707E-2</c:v>
                </c:pt>
                <c:pt idx="1988">
                  <c:v>-7.8771156423232E-2</c:v>
                </c:pt>
                <c:pt idx="1989">
                  <c:v>-7.8735688153435096E-2</c:v>
                </c:pt>
                <c:pt idx="1990">
                  <c:v>-7.8760511734906294E-2</c:v>
                </c:pt>
                <c:pt idx="1991">
                  <c:v>-7.84118035260368E-2</c:v>
                </c:pt>
                <c:pt idx="1992">
                  <c:v>-7.8314150080961403E-2</c:v>
                </c:pt>
                <c:pt idx="1993">
                  <c:v>-7.8259201610789406E-2</c:v>
                </c:pt>
                <c:pt idx="1994">
                  <c:v>-7.8131002538344305E-2</c:v>
                </c:pt>
                <c:pt idx="1995">
                  <c:v>-7.8122293247895894E-2</c:v>
                </c:pt>
                <c:pt idx="1996">
                  <c:v>-7.8080051085528096E-2</c:v>
                </c:pt>
                <c:pt idx="1997">
                  <c:v>-7.8068817363065895E-2</c:v>
                </c:pt>
                <c:pt idx="1998">
                  <c:v>-7.8072604011086802E-2</c:v>
                </c:pt>
                <c:pt idx="1999">
                  <c:v>-7.7948486103730896E-2</c:v>
                </c:pt>
                <c:pt idx="2000">
                  <c:v>-7.8952957602108104E-2</c:v>
                </c:pt>
                <c:pt idx="2001">
                  <c:v>-7.8815923017613906E-2</c:v>
                </c:pt>
                <c:pt idx="2002">
                  <c:v>-7.8636982861686994E-2</c:v>
                </c:pt>
                <c:pt idx="2003">
                  <c:v>-7.8055227504057106E-2</c:v>
                </c:pt>
                <c:pt idx="2004">
                  <c:v>-7.8634374281939298E-2</c:v>
                </c:pt>
                <c:pt idx="2005">
                  <c:v>-7.8436416738173406E-2</c:v>
                </c:pt>
                <c:pt idx="2006">
                  <c:v>-7.8150819329654495E-2</c:v>
                </c:pt>
                <c:pt idx="2007">
                  <c:v>-7.8116402906529894E-2</c:v>
                </c:pt>
                <c:pt idx="2008">
                  <c:v>-7.8036546707153306E-2</c:v>
                </c:pt>
                <c:pt idx="2009">
                  <c:v>-7.8012059716617399E-2</c:v>
                </c:pt>
                <c:pt idx="2010">
                  <c:v>-7.78544510112089E-2</c:v>
                </c:pt>
                <c:pt idx="2011">
                  <c:v>-7.8044077929328506E-2</c:v>
                </c:pt>
                <c:pt idx="2012">
                  <c:v>-7.8890183392692895E-2</c:v>
                </c:pt>
                <c:pt idx="2013">
                  <c:v>-7.8787228640388104E-2</c:v>
                </c:pt>
                <c:pt idx="2014">
                  <c:v>-7.8802164863137597E-2</c:v>
                </c:pt>
                <c:pt idx="2015">
                  <c:v>-7.8734425937428298E-2</c:v>
                </c:pt>
                <c:pt idx="2016">
                  <c:v>-7.7978821361765996E-2</c:v>
                </c:pt>
                <c:pt idx="2017">
                  <c:v>-7.8832752564374095E-2</c:v>
                </c:pt>
                <c:pt idx="2018">
                  <c:v>-7.8706867554608498E-2</c:v>
                </c:pt>
                <c:pt idx="2019">
                  <c:v>-7.8601135927088103E-2</c:v>
                </c:pt>
                <c:pt idx="2020">
                  <c:v>-7.8411593156702403E-2</c:v>
                </c:pt>
                <c:pt idx="2021">
                  <c:v>-7.8467677621280402E-2</c:v>
                </c:pt>
                <c:pt idx="2022">
                  <c:v>-7.8234672546386705E-2</c:v>
                </c:pt>
                <c:pt idx="2023">
                  <c:v>-7.8167101916144899E-2</c:v>
                </c:pt>
                <c:pt idx="2024">
                  <c:v>-7.8178840525010104E-2</c:v>
                </c:pt>
                <c:pt idx="2025">
                  <c:v>-7.8186582116519701E-2</c:v>
                </c:pt>
                <c:pt idx="2026">
                  <c:v>-7.9293251037597601E-2</c:v>
                </c:pt>
                <c:pt idx="2027">
                  <c:v>-7.91437205146341E-2</c:v>
                </c:pt>
                <c:pt idx="2028">
                  <c:v>-7.9058689229628498E-2</c:v>
                </c:pt>
                <c:pt idx="2029">
                  <c:v>-7.9009420731488395E-2</c:v>
                </c:pt>
                <c:pt idx="2030">
                  <c:v>-7.8150693108053698E-2</c:v>
                </c:pt>
                <c:pt idx="2031">
                  <c:v>-7.9190127989824999E-2</c:v>
                </c:pt>
                <c:pt idx="2032">
                  <c:v>-7.8865191515754302E-2</c:v>
                </c:pt>
                <c:pt idx="2033">
                  <c:v>-7.8693740508135601E-2</c:v>
                </c:pt>
                <c:pt idx="2034">
                  <c:v>-7.8633069992065402E-2</c:v>
                </c:pt>
                <c:pt idx="2035">
                  <c:v>-7.8666055903715296E-2</c:v>
                </c:pt>
                <c:pt idx="2036">
                  <c:v>-7.8568991492776297E-2</c:v>
                </c:pt>
                <c:pt idx="2037">
                  <c:v>-7.8606142717249305E-2</c:v>
                </c:pt>
                <c:pt idx="2038">
                  <c:v>-7.8556327258839403E-2</c:v>
                </c:pt>
                <c:pt idx="2039">
                  <c:v>-7.8455434126012399E-2</c:v>
                </c:pt>
                <c:pt idx="2040">
                  <c:v>-7.85161467159496E-2</c:v>
                </c:pt>
                <c:pt idx="2041">
                  <c:v>-7.9483382842119907E-2</c:v>
                </c:pt>
                <c:pt idx="2042">
                  <c:v>-7.9398057040046294E-2</c:v>
                </c:pt>
                <c:pt idx="2043">
                  <c:v>-7.9315466039320895E-2</c:v>
                </c:pt>
                <c:pt idx="2044">
                  <c:v>-7.8709139543421097E-2</c:v>
                </c:pt>
                <c:pt idx="2045">
                  <c:v>-7.9476819318883493E-2</c:v>
                </c:pt>
                <c:pt idx="2046">
                  <c:v>-7.9176790574017705E-2</c:v>
                </c:pt>
                <c:pt idx="2047">
                  <c:v>-7.9062686246983996E-2</c:v>
                </c:pt>
                <c:pt idx="2048">
                  <c:v>-7.8924094929414504E-2</c:v>
                </c:pt>
                <c:pt idx="2049">
                  <c:v>-7.8956870471730001E-2</c:v>
                </c:pt>
                <c:pt idx="2050">
                  <c:v>-7.8923421747544298E-2</c:v>
                </c:pt>
                <c:pt idx="2051">
                  <c:v>-7.8894180410048406E-2</c:v>
                </c:pt>
                <c:pt idx="2052">
                  <c:v>-7.8782263924093807E-2</c:v>
                </c:pt>
                <c:pt idx="2053">
                  <c:v>-7.9676670186659804E-2</c:v>
                </c:pt>
                <c:pt idx="2054">
                  <c:v>-7.9655128366806993E-2</c:v>
                </c:pt>
                <c:pt idx="2055">
                  <c:v>-7.9613727681776894E-2</c:v>
                </c:pt>
                <c:pt idx="2056">
                  <c:v>-7.96574424294864E-2</c:v>
                </c:pt>
                <c:pt idx="2057">
                  <c:v>-7.9735405304852597E-2</c:v>
                </c:pt>
                <c:pt idx="2058">
                  <c:v>-7.9195513444788299E-2</c:v>
                </c:pt>
                <c:pt idx="2059">
                  <c:v>-7.9485738978666495E-2</c:v>
                </c:pt>
                <c:pt idx="2060">
                  <c:v>-7.9564837848438999E-2</c:v>
                </c:pt>
                <c:pt idx="2061">
                  <c:v>-7.9451322555541895E-2</c:v>
                </c:pt>
                <c:pt idx="2062">
                  <c:v>-7.9259760239544993E-2</c:v>
                </c:pt>
                <c:pt idx="2063">
                  <c:v>-7.9145024804507996E-2</c:v>
                </c:pt>
                <c:pt idx="2064">
                  <c:v>-7.9051578746122494E-2</c:v>
                </c:pt>
                <c:pt idx="2065">
                  <c:v>-7.9078421873204796E-2</c:v>
                </c:pt>
                <c:pt idx="2066">
                  <c:v>-7.9121210995842295E-2</c:v>
                </c:pt>
                <c:pt idx="2067">
                  <c:v>-7.9982084386488905E-2</c:v>
                </c:pt>
                <c:pt idx="2068">
                  <c:v>-7.9752234851612799E-2</c:v>
                </c:pt>
                <c:pt idx="2069">
                  <c:v>-7.9768685733570793E-2</c:v>
                </c:pt>
                <c:pt idx="2070">
                  <c:v>-7.9649448394775293E-2</c:v>
                </c:pt>
                <c:pt idx="2071">
                  <c:v>-7.8607657376457502E-2</c:v>
                </c:pt>
                <c:pt idx="2072">
                  <c:v>-7.9412572524126798E-2</c:v>
                </c:pt>
                <c:pt idx="2073">
                  <c:v>-7.9419304342830802E-2</c:v>
                </c:pt>
                <c:pt idx="2074">
                  <c:v>-7.93124367209041E-2</c:v>
                </c:pt>
                <c:pt idx="2075">
                  <c:v>-7.9207756940056204E-2</c:v>
                </c:pt>
                <c:pt idx="2076">
                  <c:v>-7.9098154516780997E-2</c:v>
                </c:pt>
                <c:pt idx="2077">
                  <c:v>-7.9065378974465694E-2</c:v>
                </c:pt>
                <c:pt idx="2078">
                  <c:v>-7.9054692212273001E-2</c:v>
                </c:pt>
                <c:pt idx="2079">
                  <c:v>-7.90165732888614E-2</c:v>
                </c:pt>
                <c:pt idx="2080">
                  <c:v>-7.8914249644559994E-2</c:v>
                </c:pt>
                <c:pt idx="2081">
                  <c:v>-7.8968356637393697E-2</c:v>
                </c:pt>
                <c:pt idx="2082">
                  <c:v>-7.9790858661427197E-2</c:v>
                </c:pt>
                <c:pt idx="2083">
                  <c:v>-7.9753791584688094E-2</c:v>
                </c:pt>
                <c:pt idx="2084">
                  <c:v>-7.9678437289069606E-2</c:v>
                </c:pt>
                <c:pt idx="2085">
                  <c:v>-7.9671032288495203E-2</c:v>
                </c:pt>
                <c:pt idx="2086">
                  <c:v>-7.95849491568172E-2</c:v>
                </c:pt>
                <c:pt idx="2087">
                  <c:v>-7.9143005258896698E-2</c:v>
                </c:pt>
                <c:pt idx="2088">
                  <c:v>-7.9027217977187203E-2</c:v>
                </c:pt>
                <c:pt idx="2089">
                  <c:v>-7.8941176919376105E-2</c:v>
                </c:pt>
                <c:pt idx="2090">
                  <c:v>-7.8755841535680299E-2</c:v>
                </c:pt>
                <c:pt idx="2091">
                  <c:v>-7.8729124630198696E-2</c:v>
                </c:pt>
                <c:pt idx="2092">
                  <c:v>-7.8608330558327999E-2</c:v>
                </c:pt>
                <c:pt idx="2093">
                  <c:v>-7.8521279727711293E-2</c:v>
                </c:pt>
                <c:pt idx="2094">
                  <c:v>-7.85476600422578E-2</c:v>
                </c:pt>
                <c:pt idx="2095">
                  <c:v>-7.9470508238848395E-2</c:v>
                </c:pt>
                <c:pt idx="2096">
                  <c:v>-7.93102909536922E-2</c:v>
                </c:pt>
                <c:pt idx="2097">
                  <c:v>-7.9372981015373698E-2</c:v>
                </c:pt>
                <c:pt idx="2098">
                  <c:v>-7.9210912480073795E-2</c:v>
                </c:pt>
                <c:pt idx="2099">
                  <c:v>-7.8337585224824799E-2</c:v>
                </c:pt>
                <c:pt idx="2100">
                  <c:v>-7.9352196525124902E-2</c:v>
                </c:pt>
                <c:pt idx="2101">
                  <c:v>-7.9092306249281902E-2</c:v>
                </c:pt>
                <c:pt idx="2102">
                  <c:v>-7.8949297175687799E-2</c:v>
                </c:pt>
                <c:pt idx="2103">
                  <c:v>-7.8900196973015299E-2</c:v>
                </c:pt>
                <c:pt idx="2104">
                  <c:v>-7.8763204462387895E-2</c:v>
                </c:pt>
                <c:pt idx="2105">
                  <c:v>-7.8728451448328393E-2</c:v>
                </c:pt>
                <c:pt idx="2106">
                  <c:v>-7.8706068151137398E-2</c:v>
                </c:pt>
                <c:pt idx="2107">
                  <c:v>-7.8644766527063703E-2</c:v>
                </c:pt>
                <c:pt idx="2108">
                  <c:v>-7.8583212459788596E-2</c:v>
                </c:pt>
                <c:pt idx="2109">
                  <c:v>-7.9561261569752406E-2</c:v>
                </c:pt>
                <c:pt idx="2110">
                  <c:v>-7.9398351557114499E-2</c:v>
                </c:pt>
                <c:pt idx="2111">
                  <c:v>-7.9308229334214095E-2</c:v>
                </c:pt>
                <c:pt idx="2112">
                  <c:v>-7.9022463630227399E-2</c:v>
                </c:pt>
                <c:pt idx="2113">
                  <c:v>-7.9321314306820101E-2</c:v>
                </c:pt>
                <c:pt idx="2114">
                  <c:v>-7.9152766396017593E-2</c:v>
                </c:pt>
                <c:pt idx="2115">
                  <c:v>-7.9038535847383407E-2</c:v>
                </c:pt>
                <c:pt idx="2116">
                  <c:v>-7.8831364126766307E-2</c:v>
                </c:pt>
                <c:pt idx="2117">
                  <c:v>-7.8759459888233796E-2</c:v>
                </c:pt>
                <c:pt idx="2118">
                  <c:v>-7.8664625392240603E-2</c:v>
                </c:pt>
                <c:pt idx="2119">
                  <c:v>-7.8669716330135503E-2</c:v>
                </c:pt>
                <c:pt idx="2120">
                  <c:v>-7.8643041498520694E-2</c:v>
                </c:pt>
                <c:pt idx="2121">
                  <c:v>-7.8608919592464604E-2</c:v>
                </c:pt>
                <c:pt idx="2122">
                  <c:v>-7.8586914960075804E-2</c:v>
                </c:pt>
                <c:pt idx="2123">
                  <c:v>-7.9405167523552395E-2</c:v>
                </c:pt>
                <c:pt idx="2124">
                  <c:v>-7.9482667586382602E-2</c:v>
                </c:pt>
                <c:pt idx="2125">
                  <c:v>-7.9599927453433805E-2</c:v>
                </c:pt>
                <c:pt idx="2126">
                  <c:v>-8.0153198803172399E-2</c:v>
                </c:pt>
                <c:pt idx="2127">
                  <c:v>-7.9899114720961603E-2</c:v>
                </c:pt>
                <c:pt idx="2128">
                  <c:v>-7.9414045109468298E-2</c:v>
                </c:pt>
                <c:pt idx="2129">
                  <c:v>-7.9156258526970294E-2</c:v>
                </c:pt>
                <c:pt idx="2130">
                  <c:v>-7.9105391221887894E-2</c:v>
                </c:pt>
                <c:pt idx="2131">
                  <c:v>-7.8887701034545898E-2</c:v>
                </c:pt>
                <c:pt idx="2132">
                  <c:v>-7.8866369584027401E-2</c:v>
                </c:pt>
                <c:pt idx="2133">
                  <c:v>-7.8814155915204201E-2</c:v>
                </c:pt>
                <c:pt idx="2134">
                  <c:v>-7.8768800286685703E-2</c:v>
                </c:pt>
                <c:pt idx="2135">
                  <c:v>-7.9797001445994595E-2</c:v>
                </c:pt>
                <c:pt idx="2136">
                  <c:v>-7.9695435131297399E-2</c:v>
                </c:pt>
                <c:pt idx="2137">
                  <c:v>-7.9761449028463896E-2</c:v>
                </c:pt>
                <c:pt idx="2138">
                  <c:v>-7.9682055641623104E-2</c:v>
                </c:pt>
                <c:pt idx="2139">
                  <c:v>-7.9716009252211603E-2</c:v>
                </c:pt>
                <c:pt idx="2140">
                  <c:v>-7.9352575189926999E-2</c:v>
                </c:pt>
                <c:pt idx="2141">
                  <c:v>-7.9743062748628496E-2</c:v>
                </c:pt>
                <c:pt idx="2142">
                  <c:v>-7.9579984440522999E-2</c:v>
                </c:pt>
                <c:pt idx="2143">
                  <c:v>-7.95391727896297E-2</c:v>
                </c:pt>
                <c:pt idx="2144">
                  <c:v>-7.9536480062148196E-2</c:v>
                </c:pt>
                <c:pt idx="2145">
                  <c:v>-7.92608962339513E-2</c:v>
                </c:pt>
                <c:pt idx="2146">
                  <c:v>-7.9059909371768697E-2</c:v>
                </c:pt>
                <c:pt idx="2147">
                  <c:v>-7.9029616187600502E-2</c:v>
                </c:pt>
                <c:pt idx="2148">
                  <c:v>-7.8999407151166101E-2</c:v>
                </c:pt>
                <c:pt idx="2149">
                  <c:v>-8.0031899844898793E-2</c:v>
                </c:pt>
                <c:pt idx="2150">
                  <c:v>-7.9894486595602596E-2</c:v>
                </c:pt>
                <c:pt idx="2151">
                  <c:v>-8.0050706863403306E-2</c:v>
                </c:pt>
                <c:pt idx="2152">
                  <c:v>-7.9805289997774004E-2</c:v>
                </c:pt>
                <c:pt idx="2153">
                  <c:v>-7.88038057439467E-2</c:v>
                </c:pt>
                <c:pt idx="2154">
                  <c:v>-7.9579395406386394E-2</c:v>
                </c:pt>
                <c:pt idx="2155">
                  <c:v>-7.9825695823220605E-2</c:v>
                </c:pt>
                <c:pt idx="2156">
                  <c:v>-7.9640865325927707E-2</c:v>
                </c:pt>
                <c:pt idx="2157">
                  <c:v>-7.9464028863345901E-2</c:v>
                </c:pt>
                <c:pt idx="2158">
                  <c:v>-7.9448966418995501E-2</c:v>
                </c:pt>
                <c:pt idx="2159">
                  <c:v>-7.9415475620942894E-2</c:v>
                </c:pt>
                <c:pt idx="2160">
                  <c:v>-7.9412025563857097E-2</c:v>
                </c:pt>
                <c:pt idx="2161">
                  <c:v>-7.9345212263219403E-2</c:v>
                </c:pt>
                <c:pt idx="2162">
                  <c:v>-7.9217602224910894E-2</c:v>
                </c:pt>
                <c:pt idx="2163">
                  <c:v>-7.9182218102847798E-2</c:v>
                </c:pt>
                <c:pt idx="2164">
                  <c:v>-8.0185932271620797E-2</c:v>
                </c:pt>
                <c:pt idx="2165">
                  <c:v>-8.0151599996230199E-2</c:v>
                </c:pt>
                <c:pt idx="2166">
                  <c:v>-8.0061940585865604E-2</c:v>
                </c:pt>
                <c:pt idx="2167">
                  <c:v>-8.0303991542142905E-2</c:v>
                </c:pt>
                <c:pt idx="2168">
                  <c:v>-8.0151684143963994E-2</c:v>
                </c:pt>
                <c:pt idx="2169">
                  <c:v>-7.9940262962790096E-2</c:v>
                </c:pt>
                <c:pt idx="2170">
                  <c:v>-7.9627948648789304E-2</c:v>
                </c:pt>
                <c:pt idx="2171">
                  <c:v>-7.9596856061149995E-2</c:v>
                </c:pt>
                <c:pt idx="2172">
                  <c:v>-7.9409921870512101E-2</c:v>
                </c:pt>
                <c:pt idx="2173">
                  <c:v>-7.9356908798217704E-2</c:v>
                </c:pt>
                <c:pt idx="2174">
                  <c:v>-7.9325185102574899E-2</c:v>
                </c:pt>
                <c:pt idx="2175">
                  <c:v>-7.9234726288739399E-2</c:v>
                </c:pt>
                <c:pt idx="2176">
                  <c:v>-7.9206705093383706E-2</c:v>
                </c:pt>
                <c:pt idx="2177">
                  <c:v>-8.0095767974853502E-2</c:v>
                </c:pt>
                <c:pt idx="2178">
                  <c:v>-7.9979433732874305E-2</c:v>
                </c:pt>
                <c:pt idx="2179">
                  <c:v>-8.0084997064926999E-2</c:v>
                </c:pt>
                <c:pt idx="2180">
                  <c:v>-7.9911189920761905E-2</c:v>
                </c:pt>
                <c:pt idx="2181">
                  <c:v>-7.9451743294210994E-2</c:v>
                </c:pt>
                <c:pt idx="2182">
                  <c:v>-7.9631903592277994E-2</c:v>
                </c:pt>
                <c:pt idx="2183">
                  <c:v>-7.98996196073644E-2</c:v>
                </c:pt>
                <c:pt idx="2184">
                  <c:v>-7.9633249956018795E-2</c:v>
                </c:pt>
                <c:pt idx="2185">
                  <c:v>-7.9483677359188196E-2</c:v>
                </c:pt>
                <c:pt idx="2186">
                  <c:v>-7.9482962103450905E-2</c:v>
                </c:pt>
                <c:pt idx="2187">
                  <c:v>-7.9231739044189398E-2</c:v>
                </c:pt>
                <c:pt idx="2188">
                  <c:v>-7.9139975940479904E-2</c:v>
                </c:pt>
                <c:pt idx="2189">
                  <c:v>-7.9163158641141901E-2</c:v>
                </c:pt>
                <c:pt idx="2190">
                  <c:v>-7.9191263984231305E-2</c:v>
                </c:pt>
                <c:pt idx="2191">
                  <c:v>-8.0025294247795503E-2</c:v>
                </c:pt>
                <c:pt idx="2192">
                  <c:v>-7.9875637503231206E-2</c:v>
                </c:pt>
                <c:pt idx="2193">
                  <c:v>-7.9802471048691606E-2</c:v>
                </c:pt>
                <c:pt idx="2194">
                  <c:v>-8.0000218223122893E-2</c:v>
                </c:pt>
                <c:pt idx="2195">
                  <c:v>-7.9553225461174396E-2</c:v>
                </c:pt>
                <c:pt idx="2196">
                  <c:v>-7.9678605584537293E-2</c:v>
                </c:pt>
                <c:pt idx="2197">
                  <c:v>-7.9548891852883705E-2</c:v>
                </c:pt>
                <c:pt idx="2198">
                  <c:v>-7.9455319572897504E-2</c:v>
                </c:pt>
                <c:pt idx="2199">
                  <c:v>-7.9308776294483796E-2</c:v>
                </c:pt>
                <c:pt idx="2200">
                  <c:v>-7.9153607873355597E-2</c:v>
                </c:pt>
                <c:pt idx="2201">
                  <c:v>-7.90623496560489E-2</c:v>
                </c:pt>
                <c:pt idx="2202">
                  <c:v>-7.9205611172844401E-2</c:v>
                </c:pt>
                <c:pt idx="2203">
                  <c:v>-7.8921738792868207E-2</c:v>
                </c:pt>
                <c:pt idx="2204">
                  <c:v>-7.9011145760031307E-2</c:v>
                </c:pt>
                <c:pt idx="2205">
                  <c:v>-7.89995333727668E-2</c:v>
                </c:pt>
                <c:pt idx="2206">
                  <c:v>-8.0097282634061906E-2</c:v>
                </c:pt>
                <c:pt idx="2207">
                  <c:v>-8.0049318425795601E-2</c:v>
                </c:pt>
                <c:pt idx="2208">
                  <c:v>-7.9681845272288596E-2</c:v>
                </c:pt>
                <c:pt idx="2209">
                  <c:v>-7.9204727621639395E-2</c:v>
                </c:pt>
                <c:pt idx="2210">
                  <c:v>-7.9642337911269206E-2</c:v>
                </c:pt>
                <c:pt idx="2211">
                  <c:v>-7.9464744119083205E-2</c:v>
                </c:pt>
                <c:pt idx="2212">
                  <c:v>-7.919643906986E-2</c:v>
                </c:pt>
                <c:pt idx="2213">
                  <c:v>-7.9199089723474794E-2</c:v>
                </c:pt>
                <c:pt idx="2214">
                  <c:v>-7.8986742917229097E-2</c:v>
                </c:pt>
                <c:pt idx="2215">
                  <c:v>-7.8988173428703706E-2</c:v>
                </c:pt>
                <c:pt idx="2216">
                  <c:v>-7.8881263732910101E-2</c:v>
                </c:pt>
                <c:pt idx="2217">
                  <c:v>-7.8776289434993901E-2</c:v>
                </c:pt>
                <c:pt idx="2218">
                  <c:v>-7.9776763916015597E-2</c:v>
                </c:pt>
                <c:pt idx="2219">
                  <c:v>-7.9443833407233697E-2</c:v>
                </c:pt>
                <c:pt idx="2220">
                  <c:v>-7.9632618848015299E-2</c:v>
                </c:pt>
                <c:pt idx="2221">
                  <c:v>-7.9618818619672002E-2</c:v>
                </c:pt>
                <c:pt idx="2222">
                  <c:v>-7.86938667297363E-2</c:v>
                </c:pt>
                <c:pt idx="2223">
                  <c:v>-7.9760102664723095E-2</c:v>
                </c:pt>
                <c:pt idx="2224">
                  <c:v>-7.9544347875258506E-2</c:v>
                </c:pt>
                <c:pt idx="2225">
                  <c:v>-7.9370119992424396E-2</c:v>
                </c:pt>
                <c:pt idx="2226">
                  <c:v>-7.9222651088939E-2</c:v>
                </c:pt>
                <c:pt idx="2227">
                  <c:v>-7.91466656853171E-2</c:v>
                </c:pt>
                <c:pt idx="2228">
                  <c:v>-7.9082587186027994E-2</c:v>
                </c:pt>
                <c:pt idx="2229">
                  <c:v>-7.90018053615794E-2</c:v>
                </c:pt>
                <c:pt idx="2230">
                  <c:v>-7.8966126722447905E-2</c:v>
                </c:pt>
                <c:pt idx="2231">
                  <c:v>-7.9030962551341302E-2</c:v>
                </c:pt>
                <c:pt idx="2232">
                  <c:v>-7.9938285491045702E-2</c:v>
                </c:pt>
                <c:pt idx="2233">
                  <c:v>-7.9830786761115505E-2</c:v>
                </c:pt>
                <c:pt idx="2234">
                  <c:v>-7.9811348634607704E-2</c:v>
                </c:pt>
                <c:pt idx="2235">
                  <c:v>-7.9580531400792603E-2</c:v>
                </c:pt>
                <c:pt idx="2236">
                  <c:v>-7.8736487556906307E-2</c:v>
                </c:pt>
                <c:pt idx="2237">
                  <c:v>-7.9780424342435902E-2</c:v>
                </c:pt>
                <c:pt idx="2238">
                  <c:v>-7.9444969401640003E-2</c:v>
                </c:pt>
                <c:pt idx="2239">
                  <c:v>-7.9385813544778194E-2</c:v>
                </c:pt>
                <c:pt idx="2240">
                  <c:v>-7.9202076968024698E-2</c:v>
                </c:pt>
                <c:pt idx="2241">
                  <c:v>-7.9124072018791597E-2</c:v>
                </c:pt>
                <c:pt idx="2242">
                  <c:v>-7.9114479177138403E-2</c:v>
                </c:pt>
                <c:pt idx="2243">
                  <c:v>-7.9111870597390499E-2</c:v>
                </c:pt>
                <c:pt idx="2244">
                  <c:v>-7.9025072209975303E-2</c:v>
                </c:pt>
                <c:pt idx="2245">
                  <c:v>-7.8991455190321996E-2</c:v>
                </c:pt>
                <c:pt idx="2246">
                  <c:v>-7.8881053363575607E-2</c:v>
                </c:pt>
                <c:pt idx="2247">
                  <c:v>-7.9787282382740604E-2</c:v>
                </c:pt>
                <c:pt idx="2248">
                  <c:v>-7.9827336704029694E-2</c:v>
                </c:pt>
                <c:pt idx="2249">
                  <c:v>-7.9707594478831495E-2</c:v>
                </c:pt>
                <c:pt idx="2250">
                  <c:v>-7.8997850418090806E-2</c:v>
                </c:pt>
                <c:pt idx="2251">
                  <c:v>-7.9788965337416695E-2</c:v>
                </c:pt>
                <c:pt idx="2252">
                  <c:v>-7.9497098922729395E-2</c:v>
                </c:pt>
                <c:pt idx="2253">
                  <c:v>-7.9403063830207302E-2</c:v>
                </c:pt>
                <c:pt idx="2254">
                  <c:v>-7.9212932025684996E-2</c:v>
                </c:pt>
                <c:pt idx="2255">
                  <c:v>-7.9245749641867202E-2</c:v>
                </c:pt>
                <c:pt idx="2256">
                  <c:v>-7.8987163655898196E-2</c:v>
                </c:pt>
                <c:pt idx="2257">
                  <c:v>-7.9086878720451795E-2</c:v>
                </c:pt>
                <c:pt idx="2258">
                  <c:v>-7.8963686438167702E-2</c:v>
                </c:pt>
                <c:pt idx="2259">
                  <c:v>-7.9881864435532399E-2</c:v>
                </c:pt>
                <c:pt idx="2260">
                  <c:v>-7.9860448837280204E-2</c:v>
                </c:pt>
                <c:pt idx="2261">
                  <c:v>-7.9927430433385405E-2</c:v>
                </c:pt>
                <c:pt idx="2262">
                  <c:v>-7.9824559828814298E-2</c:v>
                </c:pt>
                <c:pt idx="2263">
                  <c:v>-7.8827325035544002E-2</c:v>
                </c:pt>
                <c:pt idx="2264">
                  <c:v>-7.9468488693237305E-2</c:v>
                </c:pt>
                <c:pt idx="2265">
                  <c:v>-7.9781560336842194E-2</c:v>
                </c:pt>
                <c:pt idx="2266">
                  <c:v>-7.9732586355770296E-2</c:v>
                </c:pt>
                <c:pt idx="2267">
                  <c:v>-7.9408365137436696E-2</c:v>
                </c:pt>
                <c:pt idx="2268">
                  <c:v>-7.9382489709293097E-2</c:v>
                </c:pt>
                <c:pt idx="2269">
                  <c:v>-7.9303012174718399E-2</c:v>
                </c:pt>
                <c:pt idx="2270">
                  <c:v>-7.9174308215870501E-2</c:v>
                </c:pt>
                <c:pt idx="2271">
                  <c:v>-7.9107116250430806E-2</c:v>
                </c:pt>
                <c:pt idx="2272">
                  <c:v>-7.8942439135383097E-2</c:v>
                </c:pt>
                <c:pt idx="2273">
                  <c:v>-7.9800619798548106E-2</c:v>
                </c:pt>
                <c:pt idx="2274">
                  <c:v>-7.9801797866821206E-2</c:v>
                </c:pt>
                <c:pt idx="2275">
                  <c:v>-7.9758630079381498E-2</c:v>
                </c:pt>
                <c:pt idx="2276">
                  <c:v>-7.9504419775570101E-2</c:v>
                </c:pt>
                <c:pt idx="2277">
                  <c:v>-7.9257614472333093E-2</c:v>
                </c:pt>
                <c:pt idx="2278">
                  <c:v>-7.9644651973948696E-2</c:v>
                </c:pt>
                <c:pt idx="2279">
                  <c:v>-7.9586842480827799E-2</c:v>
                </c:pt>
                <c:pt idx="2280">
                  <c:v>-7.9389305675730895E-2</c:v>
                </c:pt>
                <c:pt idx="2281">
                  <c:v>-7.9351060530718595E-2</c:v>
                </c:pt>
                <c:pt idx="2282">
                  <c:v>-7.9188781626084198E-2</c:v>
                </c:pt>
                <c:pt idx="2283">
                  <c:v>-7.9161475686466004E-2</c:v>
                </c:pt>
                <c:pt idx="2284">
                  <c:v>-7.9104760113884398E-2</c:v>
                </c:pt>
                <c:pt idx="2285">
                  <c:v>-7.9166861141429207E-2</c:v>
                </c:pt>
                <c:pt idx="2286">
                  <c:v>-7.9063275281120698E-2</c:v>
                </c:pt>
                <c:pt idx="2287">
                  <c:v>-7.90518732631907E-2</c:v>
                </c:pt>
                <c:pt idx="2288">
                  <c:v>-7.9773271785062799E-2</c:v>
                </c:pt>
                <c:pt idx="2289">
                  <c:v>-7.9916154637056203E-2</c:v>
                </c:pt>
                <c:pt idx="2290">
                  <c:v>-7.9783411586985806E-2</c:v>
                </c:pt>
                <c:pt idx="2291">
                  <c:v>-7.9181586994844302E-2</c:v>
                </c:pt>
                <c:pt idx="2292">
                  <c:v>-7.9941398957196402E-2</c:v>
                </c:pt>
                <c:pt idx="2293">
                  <c:v>-7.9550658955293493E-2</c:v>
                </c:pt>
                <c:pt idx="2294">
                  <c:v>-7.9385729397044399E-2</c:v>
                </c:pt>
                <c:pt idx="2295">
                  <c:v>-7.9336797489839406E-2</c:v>
                </c:pt>
                <c:pt idx="2296">
                  <c:v>-7.91443936965045E-2</c:v>
                </c:pt>
                <c:pt idx="2297">
                  <c:v>-7.9110229716581396E-2</c:v>
                </c:pt>
                <c:pt idx="2298">
                  <c:v>-7.9137914321001798E-2</c:v>
                </c:pt>
                <c:pt idx="2299">
                  <c:v>-7.9101814943201398E-2</c:v>
                </c:pt>
                <c:pt idx="2300">
                  <c:v>-7.8957417431999605E-2</c:v>
                </c:pt>
                <c:pt idx="2301">
                  <c:v>-7.9915102790383705E-2</c:v>
                </c:pt>
                <c:pt idx="2302">
                  <c:v>-7.9871640485875695E-2</c:v>
                </c:pt>
                <c:pt idx="2303">
                  <c:v>-8.0045279334573102E-2</c:v>
                </c:pt>
                <c:pt idx="2304">
                  <c:v>-7.9756273942835201E-2</c:v>
                </c:pt>
                <c:pt idx="2305">
                  <c:v>-7.9747817095588203E-2</c:v>
                </c:pt>
                <c:pt idx="2306">
                  <c:v>-8.0024747287525802E-2</c:v>
                </c:pt>
                <c:pt idx="2307">
                  <c:v>-7.9794687383315105E-2</c:v>
                </c:pt>
                <c:pt idx="2308">
                  <c:v>-7.9838654574225898E-2</c:v>
                </c:pt>
                <c:pt idx="2309">
                  <c:v>-7.9555076711318104E-2</c:v>
                </c:pt>
                <c:pt idx="2310">
                  <c:v>-7.9532062306123599E-2</c:v>
                </c:pt>
                <c:pt idx="2311">
                  <c:v>-7.9658999162561805E-2</c:v>
                </c:pt>
                <c:pt idx="2312">
                  <c:v>-7.9500422758214506E-2</c:v>
                </c:pt>
                <c:pt idx="2313">
                  <c:v>-7.9448251163258196E-2</c:v>
                </c:pt>
                <c:pt idx="2314">
                  <c:v>-7.9355688656077603E-2</c:v>
                </c:pt>
                <c:pt idx="2315">
                  <c:v>-8.0318885691025604E-2</c:v>
                </c:pt>
                <c:pt idx="2316">
                  <c:v>-8.0331339555628198E-2</c:v>
                </c:pt>
                <c:pt idx="2317">
                  <c:v>-8.0422808142269306E-2</c:v>
                </c:pt>
                <c:pt idx="2318">
                  <c:v>-8.0015869701609899E-2</c:v>
                </c:pt>
                <c:pt idx="2319">
                  <c:v>-8.0539773492252095E-2</c:v>
                </c:pt>
                <c:pt idx="2320">
                  <c:v>-8.0339417738072905E-2</c:v>
                </c:pt>
                <c:pt idx="2321">
                  <c:v>-8.0236336764167304E-2</c:v>
                </c:pt>
                <c:pt idx="2322">
                  <c:v>-8.01882463343003E-2</c:v>
                </c:pt>
                <c:pt idx="2323">
                  <c:v>-8.0103930305032101E-2</c:v>
                </c:pt>
                <c:pt idx="2324">
                  <c:v>-8.0196114147410597E-2</c:v>
                </c:pt>
                <c:pt idx="2325">
                  <c:v>-7.9965423135196501E-2</c:v>
                </c:pt>
                <c:pt idx="2326">
                  <c:v>-8.0005351234884794E-2</c:v>
                </c:pt>
                <c:pt idx="2327">
                  <c:v>-7.9987722284653506E-2</c:v>
                </c:pt>
                <c:pt idx="2328">
                  <c:v>-7.99637822543873E-2</c:v>
                </c:pt>
                <c:pt idx="2329">
                  <c:v>-8.0960848752190104E-2</c:v>
                </c:pt>
                <c:pt idx="2330">
                  <c:v>-8.1043608048382898E-2</c:v>
                </c:pt>
                <c:pt idx="2331">
                  <c:v>-8.1104699303122099E-2</c:v>
                </c:pt>
                <c:pt idx="2332">
                  <c:v>-8.1342963611378299E-2</c:v>
                </c:pt>
                <c:pt idx="2333">
                  <c:v>-8.1431865692138602E-2</c:v>
                </c:pt>
                <c:pt idx="2334">
                  <c:v>-8.1271690480849298E-2</c:v>
                </c:pt>
                <c:pt idx="2335">
                  <c:v>-8.0993624294505406E-2</c:v>
                </c:pt>
                <c:pt idx="2336">
                  <c:v>-8.0946543637443996E-2</c:v>
                </c:pt>
                <c:pt idx="2337">
                  <c:v>-8.0901734969195102E-2</c:v>
                </c:pt>
                <c:pt idx="2338">
                  <c:v>-8.0649838728063195E-2</c:v>
                </c:pt>
                <c:pt idx="2339">
                  <c:v>-8.0503674114451695E-2</c:v>
                </c:pt>
                <c:pt idx="2340">
                  <c:v>-8.0430675955379602E-2</c:v>
                </c:pt>
                <c:pt idx="2341">
                  <c:v>-8.1440070096184203E-2</c:v>
                </c:pt>
                <c:pt idx="2342">
                  <c:v>-8.1605883205638205E-2</c:v>
                </c:pt>
                <c:pt idx="2343">
                  <c:v>-8.1595659255981404E-2</c:v>
                </c:pt>
                <c:pt idx="2344">
                  <c:v>-8.1778049468994099E-2</c:v>
                </c:pt>
                <c:pt idx="2345">
                  <c:v>-8.0604062360875695E-2</c:v>
                </c:pt>
                <c:pt idx="2346">
                  <c:v>-8.1358320572797002E-2</c:v>
                </c:pt>
                <c:pt idx="2347">
                  <c:v>-8.1699413411757502E-2</c:v>
                </c:pt>
                <c:pt idx="2348">
                  <c:v>-8.1818314159617697E-2</c:v>
                </c:pt>
                <c:pt idx="2349">
                  <c:v>-8.1674884347354704E-2</c:v>
                </c:pt>
                <c:pt idx="2350">
                  <c:v>-8.1505368737613396E-2</c:v>
                </c:pt>
                <c:pt idx="2351">
                  <c:v>-8.1480250639073895E-2</c:v>
                </c:pt>
                <c:pt idx="2352">
                  <c:v>-8.1370017107795206E-2</c:v>
                </c:pt>
                <c:pt idx="2353">
                  <c:v>-8.1339513554292503E-2</c:v>
                </c:pt>
                <c:pt idx="2354">
                  <c:v>-8.1226250704596895E-2</c:v>
                </c:pt>
                <c:pt idx="2355">
                  <c:v>-8.2158733816707796E-2</c:v>
                </c:pt>
                <c:pt idx="2356">
                  <c:v>-8.2409494063433397E-2</c:v>
                </c:pt>
                <c:pt idx="2357">
                  <c:v>-8.2289920133702801E-2</c:v>
                </c:pt>
                <c:pt idx="2358">
                  <c:v>-8.2325724994434996E-2</c:v>
                </c:pt>
                <c:pt idx="2359">
                  <c:v>-8.1826560637530105E-2</c:v>
                </c:pt>
                <c:pt idx="2360">
                  <c:v>-8.2108118954826795E-2</c:v>
                </c:pt>
                <c:pt idx="2361">
                  <c:v>-8.2236233879538101E-2</c:v>
                </c:pt>
                <c:pt idx="2362">
                  <c:v>-8.2009455736945597E-2</c:v>
                </c:pt>
                <c:pt idx="2363">
                  <c:v>-8.1998895196353699E-2</c:v>
                </c:pt>
                <c:pt idx="2364">
                  <c:v>-8.1903261296889407E-2</c:v>
                </c:pt>
                <c:pt idx="2365">
                  <c:v>-8.1724321140962494E-2</c:v>
                </c:pt>
                <c:pt idx="2366">
                  <c:v>-8.1775482963113197E-2</c:v>
                </c:pt>
                <c:pt idx="2367">
                  <c:v>-8.1720618640675202E-2</c:v>
                </c:pt>
                <c:pt idx="2368">
                  <c:v>-8.1642235026640003E-2</c:v>
                </c:pt>
                <c:pt idx="2369">
                  <c:v>-8.1698277417351195E-2</c:v>
                </c:pt>
                <c:pt idx="2370">
                  <c:v>-8.2490949069752406E-2</c:v>
                </c:pt>
                <c:pt idx="2371">
                  <c:v>-8.2649062661563605E-2</c:v>
                </c:pt>
                <c:pt idx="2372">
                  <c:v>-8.2579640781178104E-2</c:v>
                </c:pt>
                <c:pt idx="2373">
                  <c:v>-8.1780405605540493E-2</c:v>
                </c:pt>
                <c:pt idx="2374">
                  <c:v>-8.27272779801312E-2</c:v>
                </c:pt>
                <c:pt idx="2375">
                  <c:v>-8.2364937838386096E-2</c:v>
                </c:pt>
                <c:pt idx="2376">
                  <c:v>-8.2257607403923405E-2</c:v>
                </c:pt>
                <c:pt idx="2377">
                  <c:v>-8.2034700057085796E-2</c:v>
                </c:pt>
                <c:pt idx="2378">
                  <c:v>-8.1921731724458602E-2</c:v>
                </c:pt>
                <c:pt idx="2379">
                  <c:v>-8.1736059749827603E-2</c:v>
                </c:pt>
                <c:pt idx="2380">
                  <c:v>-8.1704167758717194E-2</c:v>
                </c:pt>
                <c:pt idx="2381">
                  <c:v>-8.1740898244521104E-2</c:v>
                </c:pt>
                <c:pt idx="2382">
                  <c:v>-8.2516698276295306E-2</c:v>
                </c:pt>
                <c:pt idx="2383">
                  <c:v>-8.2423168070175995E-2</c:v>
                </c:pt>
                <c:pt idx="2384">
                  <c:v>-8.2586120156680806E-2</c:v>
                </c:pt>
                <c:pt idx="2385">
                  <c:v>-8.2604085697847204E-2</c:v>
                </c:pt>
                <c:pt idx="2386">
                  <c:v>-8.1552491468541696E-2</c:v>
                </c:pt>
                <c:pt idx="2387">
                  <c:v>-8.2002597696640894E-2</c:v>
                </c:pt>
                <c:pt idx="2388">
                  <c:v>-8.2351305905510305E-2</c:v>
                </c:pt>
                <c:pt idx="2389">
                  <c:v>-8.2345289342543607E-2</c:v>
                </c:pt>
                <c:pt idx="2390">
                  <c:v>-8.2070673213285497E-2</c:v>
                </c:pt>
                <c:pt idx="2391">
                  <c:v>-8.20258645450367E-2</c:v>
                </c:pt>
                <c:pt idx="2392">
                  <c:v>-8.1916177974027699E-2</c:v>
                </c:pt>
                <c:pt idx="2393">
                  <c:v>-8.1914747462553103E-2</c:v>
                </c:pt>
                <c:pt idx="2394">
                  <c:v>-8.1807122511022207E-2</c:v>
                </c:pt>
                <c:pt idx="2395">
                  <c:v>-8.1678376478307294E-2</c:v>
                </c:pt>
                <c:pt idx="2396">
                  <c:v>-8.2343438092399995E-2</c:v>
                </c:pt>
                <c:pt idx="2397">
                  <c:v>-8.2501846201279594E-2</c:v>
                </c:pt>
                <c:pt idx="2398">
                  <c:v>-8.2436757929184798E-2</c:v>
                </c:pt>
                <c:pt idx="2399">
                  <c:v>-8.2212546292473196E-2</c:v>
                </c:pt>
                <c:pt idx="2400">
                  <c:v>-8.1446086659150901E-2</c:v>
                </c:pt>
                <c:pt idx="2401">
                  <c:v>-8.2252684761496095E-2</c:v>
                </c:pt>
                <c:pt idx="2402">
                  <c:v>-8.2316048005047895E-2</c:v>
                </c:pt>
                <c:pt idx="2403">
                  <c:v>-8.2103112164665606E-2</c:v>
                </c:pt>
                <c:pt idx="2404">
                  <c:v>-8.1827780779670206E-2</c:v>
                </c:pt>
                <c:pt idx="2405">
                  <c:v>-8.1918744479908601E-2</c:v>
                </c:pt>
                <c:pt idx="2406">
                  <c:v>-8.1743380602668295E-2</c:v>
                </c:pt>
                <c:pt idx="2407">
                  <c:v>-8.1694701138664602E-2</c:v>
                </c:pt>
                <c:pt idx="2408">
                  <c:v>-8.1622376161463103E-2</c:v>
                </c:pt>
                <c:pt idx="2409">
                  <c:v>-8.1627719542559402E-2</c:v>
                </c:pt>
                <c:pt idx="2410">
                  <c:v>-8.1576010760138998E-2</c:v>
                </c:pt>
                <c:pt idx="2411">
                  <c:v>-8.2801327985875695E-2</c:v>
                </c:pt>
                <c:pt idx="2412">
                  <c:v>-8.2691641414866707E-2</c:v>
                </c:pt>
                <c:pt idx="2413">
                  <c:v>-8.2553218392764804E-2</c:v>
                </c:pt>
                <c:pt idx="2414">
                  <c:v>-8.1997927497414899E-2</c:v>
                </c:pt>
                <c:pt idx="2415">
                  <c:v>-8.2699214710908797E-2</c:v>
                </c:pt>
                <c:pt idx="2416">
                  <c:v>-8.24402921340045E-2</c:v>
                </c:pt>
                <c:pt idx="2417">
                  <c:v>-8.2165044896742798E-2</c:v>
                </c:pt>
                <c:pt idx="2418">
                  <c:v>-8.2004701389985904E-2</c:v>
                </c:pt>
                <c:pt idx="2419">
                  <c:v>-8.1955012153176604E-2</c:v>
                </c:pt>
                <c:pt idx="2420">
                  <c:v>-8.1827191745533601E-2</c:v>
                </c:pt>
                <c:pt idx="2421">
                  <c:v>-8.1797235152300599E-2</c:v>
                </c:pt>
                <c:pt idx="2422">
                  <c:v>-8.1789199043722699E-2</c:v>
                </c:pt>
                <c:pt idx="2423">
                  <c:v>-8.2597227657542502E-2</c:v>
                </c:pt>
                <c:pt idx="2424">
                  <c:v>-8.26926511876723E-2</c:v>
                </c:pt>
                <c:pt idx="2425">
                  <c:v>-8.2694586585549706E-2</c:v>
                </c:pt>
                <c:pt idx="2426">
                  <c:v>-8.2756056505091005E-2</c:v>
                </c:pt>
                <c:pt idx="2427">
                  <c:v>-8.1726929720710301E-2</c:v>
                </c:pt>
                <c:pt idx="2428">
                  <c:v>-8.2826614379882799E-2</c:v>
                </c:pt>
                <c:pt idx="2429">
                  <c:v>-8.2627562915577601E-2</c:v>
                </c:pt>
                <c:pt idx="2430">
                  <c:v>-8.2733631134033203E-2</c:v>
                </c:pt>
                <c:pt idx="2431">
                  <c:v>-8.2516992793363594E-2</c:v>
                </c:pt>
                <c:pt idx="2432">
                  <c:v>-8.2442353753482495E-2</c:v>
                </c:pt>
                <c:pt idx="2433">
                  <c:v>-8.2493978388169201E-2</c:v>
                </c:pt>
                <c:pt idx="2434">
                  <c:v>-8.23603938607608E-2</c:v>
                </c:pt>
                <c:pt idx="2435">
                  <c:v>-8.2313860163969105E-2</c:v>
                </c:pt>
                <c:pt idx="2436">
                  <c:v>-8.2213093252742994E-2</c:v>
                </c:pt>
                <c:pt idx="2437">
                  <c:v>-8.3171157275929095E-2</c:v>
                </c:pt>
                <c:pt idx="2438">
                  <c:v>-8.3297210581162406E-2</c:v>
                </c:pt>
                <c:pt idx="2439">
                  <c:v>-8.3316859077004798E-2</c:v>
                </c:pt>
                <c:pt idx="2440">
                  <c:v>-8.3252359839046705E-2</c:v>
                </c:pt>
                <c:pt idx="2441">
                  <c:v>-8.3055285846485805E-2</c:v>
                </c:pt>
                <c:pt idx="2442">
                  <c:v>-8.3296411177691196E-2</c:v>
                </c:pt>
                <c:pt idx="2443">
                  <c:v>-8.3183779435999194E-2</c:v>
                </c:pt>
                <c:pt idx="2444">
                  <c:v>-8.2993395188275504E-2</c:v>
                </c:pt>
                <c:pt idx="2445">
                  <c:v>-8.2914717057172002E-2</c:v>
                </c:pt>
                <c:pt idx="2446">
                  <c:v>-8.2742550793815997E-2</c:v>
                </c:pt>
                <c:pt idx="2447">
                  <c:v>-8.2657351213343E-2</c:v>
                </c:pt>
                <c:pt idx="2448">
                  <c:v>-8.2712173461913993E-2</c:v>
                </c:pt>
                <c:pt idx="2449">
                  <c:v>-8.2726773093728403E-2</c:v>
                </c:pt>
                <c:pt idx="2450">
                  <c:v>-8.2681964425479607E-2</c:v>
                </c:pt>
                <c:pt idx="2451">
                  <c:v>-8.3583439097684897E-2</c:v>
                </c:pt>
                <c:pt idx="2452">
                  <c:v>-8.3670027115765697E-2</c:v>
                </c:pt>
                <c:pt idx="2453">
                  <c:v>-8.3812026416554095E-2</c:v>
                </c:pt>
                <c:pt idx="2454">
                  <c:v>-8.3746475331923503E-2</c:v>
                </c:pt>
                <c:pt idx="2455">
                  <c:v>-8.3790316301233597E-2</c:v>
                </c:pt>
                <c:pt idx="2456">
                  <c:v>-8.3754890105303501E-2</c:v>
                </c:pt>
                <c:pt idx="2457">
                  <c:v>-8.3436306785134695E-2</c:v>
                </c:pt>
                <c:pt idx="2458">
                  <c:v>-8.3296242882223703E-2</c:v>
                </c:pt>
                <c:pt idx="2459">
                  <c:v>-8.3327293395996094E-2</c:v>
                </c:pt>
                <c:pt idx="2460">
                  <c:v>-8.3131902358111104E-2</c:v>
                </c:pt>
                <c:pt idx="2461">
                  <c:v>-8.3118985680972798E-2</c:v>
                </c:pt>
                <c:pt idx="2462">
                  <c:v>-8.2969244788674706E-2</c:v>
                </c:pt>
                <c:pt idx="2463">
                  <c:v>-8.2922753165749902E-2</c:v>
                </c:pt>
                <c:pt idx="2464">
                  <c:v>-8.3861210766960501E-2</c:v>
                </c:pt>
                <c:pt idx="2465">
                  <c:v>-8.3828940111047995E-2</c:v>
                </c:pt>
                <c:pt idx="2466">
                  <c:v>-8.3856035681331806E-2</c:v>
                </c:pt>
                <c:pt idx="2467">
                  <c:v>-8.3918052561142806E-2</c:v>
                </c:pt>
                <c:pt idx="2468">
                  <c:v>-8.2565672257367301E-2</c:v>
                </c:pt>
                <c:pt idx="2469">
                  <c:v>-8.3532782161937005E-2</c:v>
                </c:pt>
                <c:pt idx="2470">
                  <c:v>-8.3812026416554095E-2</c:v>
                </c:pt>
                <c:pt idx="2471">
                  <c:v>-8.3733474507051306E-2</c:v>
                </c:pt>
                <c:pt idx="2472">
                  <c:v>-8.3499754176420304E-2</c:v>
                </c:pt>
                <c:pt idx="2473">
                  <c:v>-8.3359479904174805E-2</c:v>
                </c:pt>
                <c:pt idx="2474">
                  <c:v>-8.3357418284696602E-2</c:v>
                </c:pt>
                <c:pt idx="2475">
                  <c:v>-8.3225474638097402E-2</c:v>
                </c:pt>
                <c:pt idx="2476">
                  <c:v>-8.3087430280797597E-2</c:v>
                </c:pt>
                <c:pt idx="2477">
                  <c:v>-8.3041022805606601E-2</c:v>
                </c:pt>
                <c:pt idx="2478">
                  <c:v>-8.3990209242876798E-2</c:v>
                </c:pt>
                <c:pt idx="2479">
                  <c:v>-8.4077344221227299E-2</c:v>
                </c:pt>
                <c:pt idx="2480">
                  <c:v>-8.3911446964039502E-2</c:v>
                </c:pt>
                <c:pt idx="2481">
                  <c:v>-8.2866626627304901E-2</c:v>
                </c:pt>
                <c:pt idx="2482">
                  <c:v>-8.3752912633559204E-2</c:v>
                </c:pt>
                <c:pt idx="2483">
                  <c:v>-8.3891503951128696E-2</c:v>
                </c:pt>
                <c:pt idx="2484">
                  <c:v>-8.3711217431461094E-2</c:v>
                </c:pt>
                <c:pt idx="2485">
                  <c:v>-8.3539051168105102E-2</c:v>
                </c:pt>
                <c:pt idx="2486">
                  <c:v>-8.3560508840224298E-2</c:v>
                </c:pt>
                <c:pt idx="2487">
                  <c:v>-8.3322539049036304E-2</c:v>
                </c:pt>
                <c:pt idx="2488">
                  <c:v>-8.3365748910342902E-2</c:v>
                </c:pt>
                <c:pt idx="2489">
                  <c:v>-8.3314418792724595E-2</c:v>
                </c:pt>
                <c:pt idx="2490">
                  <c:v>-8.3159713184132206E-2</c:v>
                </c:pt>
                <c:pt idx="2491">
                  <c:v>-8.3541743895586704E-2</c:v>
                </c:pt>
                <c:pt idx="2492">
                  <c:v>-8.3954362308277797E-2</c:v>
                </c:pt>
                <c:pt idx="2493">
                  <c:v>-8.3996436175178102E-2</c:v>
                </c:pt>
                <c:pt idx="2494">
                  <c:v>-8.3966689951279594E-2</c:v>
                </c:pt>
                <c:pt idx="2495">
                  <c:v>-8.3122393664191704E-2</c:v>
                </c:pt>
                <c:pt idx="2496">
                  <c:v>-8.3976703531601804E-2</c:v>
                </c:pt>
                <c:pt idx="2497">
                  <c:v>-8.3680924247292898E-2</c:v>
                </c:pt>
                <c:pt idx="2498">
                  <c:v>-8.3489782669964901E-2</c:v>
                </c:pt>
                <c:pt idx="2499">
                  <c:v>-8.3282316432279596E-2</c:v>
                </c:pt>
                <c:pt idx="2500">
                  <c:v>-8.3151803297155005E-2</c:v>
                </c:pt>
                <c:pt idx="2501">
                  <c:v>-8.3051962011000596E-2</c:v>
                </c:pt>
                <c:pt idx="2502">
                  <c:v>-8.2998696495504898E-2</c:v>
                </c:pt>
                <c:pt idx="2503">
                  <c:v>-8.2885012907140398E-2</c:v>
                </c:pt>
                <c:pt idx="2504">
                  <c:v>-8.2913665210499393E-2</c:v>
                </c:pt>
                <c:pt idx="2505">
                  <c:v>-8.3866427926456197E-2</c:v>
                </c:pt>
                <c:pt idx="2506">
                  <c:v>-8.3746054593254501E-2</c:v>
                </c:pt>
                <c:pt idx="2507">
                  <c:v>-8.3801255506627703E-2</c:v>
                </c:pt>
                <c:pt idx="2508">
                  <c:v>-8.3838701248168904E-2</c:v>
                </c:pt>
                <c:pt idx="2509">
                  <c:v>-8.3525419235229395E-2</c:v>
                </c:pt>
                <c:pt idx="2510">
                  <c:v>-8.3840847015380804E-2</c:v>
                </c:pt>
                <c:pt idx="2511">
                  <c:v>-8.36125962874468E-2</c:v>
                </c:pt>
                <c:pt idx="2512">
                  <c:v>-8.3480358123779297E-2</c:v>
                </c:pt>
                <c:pt idx="2513">
                  <c:v>-8.3395579281975205E-2</c:v>
                </c:pt>
                <c:pt idx="2514">
                  <c:v>-8.3216470830580702E-2</c:v>
                </c:pt>
                <c:pt idx="2515">
                  <c:v>-8.3124329062069097E-2</c:v>
                </c:pt>
                <c:pt idx="2516">
                  <c:v>-8.2925992853501204E-2</c:v>
                </c:pt>
                <c:pt idx="2517">
                  <c:v>-8.3021963343900801E-2</c:v>
                </c:pt>
                <c:pt idx="2518">
                  <c:v>-8.36688490474925E-2</c:v>
                </c:pt>
                <c:pt idx="2519">
                  <c:v>-8.3897941252764494E-2</c:v>
                </c:pt>
                <c:pt idx="2520">
                  <c:v>-8.3761706071741396E-2</c:v>
                </c:pt>
                <c:pt idx="2521">
                  <c:v>-8.3561182022094699E-2</c:v>
                </c:pt>
                <c:pt idx="2522">
                  <c:v>-8.3600310718311893E-2</c:v>
                </c:pt>
                <c:pt idx="2523">
                  <c:v>-8.3894659491146301E-2</c:v>
                </c:pt>
                <c:pt idx="2524">
                  <c:v>-8.3481662413653193E-2</c:v>
                </c:pt>
                <c:pt idx="2525">
                  <c:v>-8.3293045268339194E-2</c:v>
                </c:pt>
                <c:pt idx="2526">
                  <c:v>-8.3137077443739896E-2</c:v>
                </c:pt>
                <c:pt idx="2527">
                  <c:v>-8.3097780452055098E-2</c:v>
                </c:pt>
                <c:pt idx="2528">
                  <c:v>-8.3070516586303697E-2</c:v>
                </c:pt>
                <c:pt idx="2529">
                  <c:v>-8.2943116917329598E-2</c:v>
                </c:pt>
                <c:pt idx="2530">
                  <c:v>-8.2945935866411996E-2</c:v>
                </c:pt>
                <c:pt idx="2531">
                  <c:v>-8.2852952620562303E-2</c:v>
                </c:pt>
                <c:pt idx="2532">
                  <c:v>-8.2972274107091501E-2</c:v>
                </c:pt>
                <c:pt idx="2533">
                  <c:v>-8.3866343778722402E-2</c:v>
                </c:pt>
                <c:pt idx="2534">
                  <c:v>-8.4037500269272702E-2</c:v>
                </c:pt>
                <c:pt idx="2535">
                  <c:v>-8.37985207052791E-2</c:v>
                </c:pt>
                <c:pt idx="2536">
                  <c:v>-8.3071862950044498E-2</c:v>
                </c:pt>
                <c:pt idx="2537">
                  <c:v>-8.4079153397504006E-2</c:v>
                </c:pt>
                <c:pt idx="2538">
                  <c:v>-8.3798983517815007E-2</c:v>
                </c:pt>
                <c:pt idx="2539">
                  <c:v>-8.3573720034431004E-2</c:v>
                </c:pt>
                <c:pt idx="2540">
                  <c:v>-8.3401385475607395E-2</c:v>
                </c:pt>
                <c:pt idx="2541">
                  <c:v>-8.3382073570700196E-2</c:v>
                </c:pt>
                <c:pt idx="2542">
                  <c:v>-8.32632990444407E-2</c:v>
                </c:pt>
                <c:pt idx="2543">
                  <c:v>-8.3150456933414205E-2</c:v>
                </c:pt>
                <c:pt idx="2544">
                  <c:v>-8.3133963977589306E-2</c:v>
                </c:pt>
                <c:pt idx="2545">
                  <c:v>-8.3996856913847007E-2</c:v>
                </c:pt>
                <c:pt idx="2546">
                  <c:v>-8.3995131885304095E-2</c:v>
                </c:pt>
                <c:pt idx="2547">
                  <c:v>-8.3969340604894305E-2</c:v>
                </c:pt>
                <c:pt idx="2548">
                  <c:v>-8.4052731009090595E-2</c:v>
                </c:pt>
                <c:pt idx="2549">
                  <c:v>-8.3404667237225699E-2</c:v>
                </c:pt>
                <c:pt idx="2550">
                  <c:v>-8.3516036762910695E-2</c:v>
                </c:pt>
                <c:pt idx="2551">
                  <c:v>-8.3930211908676999E-2</c:v>
                </c:pt>
                <c:pt idx="2552">
                  <c:v>-8.3836892071892197E-2</c:v>
                </c:pt>
                <c:pt idx="2553">
                  <c:v>-8.3799193887149598E-2</c:v>
                </c:pt>
                <c:pt idx="2554">
                  <c:v>-8.3591306910795304E-2</c:v>
                </c:pt>
                <c:pt idx="2555">
                  <c:v>-8.3560003953821502E-2</c:v>
                </c:pt>
                <c:pt idx="2556">
                  <c:v>-8.3372480729046905E-2</c:v>
                </c:pt>
                <c:pt idx="2557">
                  <c:v>-8.3356029847088897E-2</c:v>
                </c:pt>
                <c:pt idx="2558">
                  <c:v>-8.3273943732766503E-2</c:v>
                </c:pt>
                <c:pt idx="2559">
                  <c:v>-8.4260239320642805E-2</c:v>
                </c:pt>
                <c:pt idx="2560">
                  <c:v>-8.4261164945714603E-2</c:v>
                </c:pt>
                <c:pt idx="2561">
                  <c:v>-8.4183117922614598E-2</c:v>
                </c:pt>
                <c:pt idx="2562">
                  <c:v>-8.4322634865255902E-2</c:v>
                </c:pt>
                <c:pt idx="2563">
                  <c:v>-8.3787076613482295E-2</c:v>
                </c:pt>
                <c:pt idx="2564">
                  <c:v>-8.3927729550529906E-2</c:v>
                </c:pt>
                <c:pt idx="2565">
                  <c:v>-8.3900339463177806E-2</c:v>
                </c:pt>
                <c:pt idx="2566">
                  <c:v>-8.3779924056109206E-2</c:v>
                </c:pt>
                <c:pt idx="2567">
                  <c:v>-8.3614910350126304E-2</c:v>
                </c:pt>
                <c:pt idx="2568">
                  <c:v>-8.3546203725478205E-2</c:v>
                </c:pt>
                <c:pt idx="2569">
                  <c:v>-8.3542753668392394E-2</c:v>
                </c:pt>
                <c:pt idx="2570">
                  <c:v>-8.3290941574994198E-2</c:v>
                </c:pt>
                <c:pt idx="2571">
                  <c:v>-8.3351485869463698E-2</c:v>
                </c:pt>
                <c:pt idx="2572">
                  <c:v>-8.3312357173246504E-2</c:v>
                </c:pt>
                <c:pt idx="2573">
                  <c:v>-8.4154465619255506E-2</c:v>
                </c:pt>
                <c:pt idx="2574">
                  <c:v>-8.4193426020005097E-2</c:v>
                </c:pt>
                <c:pt idx="2575">
                  <c:v>-8.4100190330954103E-2</c:v>
                </c:pt>
                <c:pt idx="2576">
                  <c:v>-8.3979606628417899E-2</c:v>
                </c:pt>
                <c:pt idx="2577">
                  <c:v>-8.3863524829640101E-2</c:v>
                </c:pt>
                <c:pt idx="2578">
                  <c:v>-8.4008721744312898E-2</c:v>
                </c:pt>
                <c:pt idx="2579">
                  <c:v>-8.3662495893590594E-2</c:v>
                </c:pt>
                <c:pt idx="2580">
                  <c:v>-8.3552304436178698E-2</c:v>
                </c:pt>
                <c:pt idx="2581">
                  <c:v>-8.3382031496833306E-2</c:v>
                </c:pt>
                <c:pt idx="2582">
                  <c:v>-8.3281096290139495E-2</c:v>
                </c:pt>
                <c:pt idx="2583">
                  <c:v>-8.3163289462818799E-2</c:v>
                </c:pt>
                <c:pt idx="2584">
                  <c:v>-8.2992301267736102E-2</c:v>
                </c:pt>
                <c:pt idx="2585">
                  <c:v>-8.2860904581406505E-2</c:v>
                </c:pt>
                <c:pt idx="2586">
                  <c:v>-8.3691779304953196E-2</c:v>
                </c:pt>
                <c:pt idx="2587">
                  <c:v>-8.3765787236830702E-2</c:v>
                </c:pt>
                <c:pt idx="2588">
                  <c:v>-8.3691148196949602E-2</c:v>
                </c:pt>
                <c:pt idx="2589">
                  <c:v>-8.3654123194077404E-2</c:v>
                </c:pt>
                <c:pt idx="2590">
                  <c:v>-8.2709144143497199E-2</c:v>
                </c:pt>
                <c:pt idx="2591">
                  <c:v>-8.3309159559361995E-2</c:v>
                </c:pt>
                <c:pt idx="2592">
                  <c:v>-8.3248909781960798E-2</c:v>
                </c:pt>
                <c:pt idx="2593">
                  <c:v>-8.3087346133063802E-2</c:v>
                </c:pt>
                <c:pt idx="2594">
                  <c:v>-8.31031659070183E-2</c:v>
                </c:pt>
                <c:pt idx="2595">
                  <c:v>-8.2794764462639295E-2</c:v>
                </c:pt>
                <c:pt idx="2596">
                  <c:v>-8.2711247836842194E-2</c:v>
                </c:pt>
                <c:pt idx="2597">
                  <c:v>-8.2612374249626599E-2</c:v>
                </c:pt>
                <c:pt idx="2598">
                  <c:v>-8.2393295624676802E-2</c:v>
                </c:pt>
                <c:pt idx="2599">
                  <c:v>-8.2336495904361498E-2</c:v>
                </c:pt>
                <c:pt idx="2600">
                  <c:v>-8.3234141854678798E-2</c:v>
                </c:pt>
                <c:pt idx="2601">
                  <c:v>-8.3039718515732705E-2</c:v>
                </c:pt>
                <c:pt idx="2602">
                  <c:v>-8.3097738378188193E-2</c:v>
                </c:pt>
                <c:pt idx="2603">
                  <c:v>-8.2835197448730399E-2</c:v>
                </c:pt>
                <c:pt idx="2604">
                  <c:v>-8.2727824940400901E-2</c:v>
                </c:pt>
                <c:pt idx="2605">
                  <c:v>-8.2779870313756596E-2</c:v>
                </c:pt>
                <c:pt idx="2606">
                  <c:v>-8.2724963917451697E-2</c:v>
                </c:pt>
                <c:pt idx="2607">
                  <c:v>-8.2233709447524103E-2</c:v>
                </c:pt>
                <c:pt idx="2608">
                  <c:v>-8.2267284393310505E-2</c:v>
                </c:pt>
                <c:pt idx="2609">
                  <c:v>-8.20399592904483E-2</c:v>
                </c:pt>
                <c:pt idx="2610">
                  <c:v>-8.2053086336921197E-2</c:v>
                </c:pt>
                <c:pt idx="2611">
                  <c:v>-8.1868718652164205E-2</c:v>
                </c:pt>
                <c:pt idx="2612">
                  <c:v>-8.1906206467572296E-2</c:v>
                </c:pt>
                <c:pt idx="2613">
                  <c:v>-8.1736228045295206E-2</c:v>
                </c:pt>
                <c:pt idx="2614">
                  <c:v>-8.1798876033109702E-2</c:v>
                </c:pt>
                <c:pt idx="2615">
                  <c:v>-8.2654279821059204E-2</c:v>
                </c:pt>
                <c:pt idx="2616">
                  <c:v>-8.2622808568617798E-2</c:v>
                </c:pt>
                <c:pt idx="2617">
                  <c:v>-8.2396240795359899E-2</c:v>
                </c:pt>
                <c:pt idx="2618">
                  <c:v>-8.1851889105404099E-2</c:v>
                </c:pt>
                <c:pt idx="2619">
                  <c:v>-8.2516992793363594E-2</c:v>
                </c:pt>
                <c:pt idx="2620">
                  <c:v>-8.2091121112599003E-2</c:v>
                </c:pt>
                <c:pt idx="2621">
                  <c:v>-8.1797445521635107E-2</c:v>
                </c:pt>
                <c:pt idx="2622">
                  <c:v>-8.1669667187858994E-2</c:v>
                </c:pt>
                <c:pt idx="2623">
                  <c:v>-8.1453954472261295E-2</c:v>
                </c:pt>
                <c:pt idx="2624">
                  <c:v>-8.1360087675206805E-2</c:v>
                </c:pt>
                <c:pt idx="2625">
                  <c:v>-8.1336315940408105E-2</c:v>
                </c:pt>
                <c:pt idx="2626">
                  <c:v>-8.1311744802138305E-2</c:v>
                </c:pt>
                <c:pt idx="2627">
                  <c:v>-8.1935531952801802E-2</c:v>
                </c:pt>
                <c:pt idx="2628">
                  <c:v>-8.1954423119040096E-2</c:v>
                </c:pt>
                <c:pt idx="2629">
                  <c:v>-8.1994603661929802E-2</c:v>
                </c:pt>
                <c:pt idx="2630">
                  <c:v>-8.1856643452363806E-2</c:v>
                </c:pt>
                <c:pt idx="2631">
                  <c:v>-8.1644380793851903E-2</c:v>
                </c:pt>
                <c:pt idx="2632">
                  <c:v>-8.1787684384514295E-2</c:v>
                </c:pt>
                <c:pt idx="2633">
                  <c:v>-8.1645222271189893E-2</c:v>
                </c:pt>
                <c:pt idx="2634">
                  <c:v>-8.1467502257403193E-2</c:v>
                </c:pt>
                <c:pt idx="2635">
                  <c:v>-8.1367366454180495E-2</c:v>
                </c:pt>
                <c:pt idx="2636">
                  <c:v>-8.1261214087991099E-2</c:v>
                </c:pt>
                <c:pt idx="2637">
                  <c:v>-8.0974186167997397E-2</c:v>
                </c:pt>
                <c:pt idx="2638">
                  <c:v>-8.11001553254969E-2</c:v>
                </c:pt>
                <c:pt idx="2639">
                  <c:v>-8.0922729828778406E-2</c:v>
                </c:pt>
                <c:pt idx="2640">
                  <c:v>-8.0831892350140697E-2</c:v>
                </c:pt>
                <c:pt idx="2641">
                  <c:v>-8.1842506633085302E-2</c:v>
                </c:pt>
                <c:pt idx="2642">
                  <c:v>-8.17475879893583E-2</c:v>
                </c:pt>
                <c:pt idx="2643">
                  <c:v>-8.1707870259004403E-2</c:v>
                </c:pt>
                <c:pt idx="2644">
                  <c:v>-8.1200375276453296E-2</c:v>
                </c:pt>
                <c:pt idx="2645">
                  <c:v>-8.1554258570951499E-2</c:v>
                </c:pt>
                <c:pt idx="2646">
                  <c:v>-8.1411628162159605E-2</c:v>
                </c:pt>
                <c:pt idx="2647">
                  <c:v>-8.1146352431353402E-2</c:v>
                </c:pt>
                <c:pt idx="2648">
                  <c:v>-8.1198103287640697E-2</c:v>
                </c:pt>
                <c:pt idx="2649">
                  <c:v>-8.1064013873829499E-2</c:v>
                </c:pt>
                <c:pt idx="2650">
                  <c:v>-8.0969137303969402E-2</c:v>
                </c:pt>
                <c:pt idx="2651">
                  <c:v>-8.0887303632848406E-2</c:v>
                </c:pt>
                <c:pt idx="2652">
                  <c:v>-8.0731924842385602E-2</c:v>
                </c:pt>
                <c:pt idx="2653">
                  <c:v>-8.0724141177009101E-2</c:v>
                </c:pt>
                <c:pt idx="2654">
                  <c:v>-8.0693132737103601E-2</c:v>
                </c:pt>
                <c:pt idx="2655">
                  <c:v>-8.1626835991354493E-2</c:v>
                </c:pt>
                <c:pt idx="2656">
                  <c:v>-8.1660284715540196E-2</c:v>
                </c:pt>
                <c:pt idx="2657">
                  <c:v>-8.1694448695463204E-2</c:v>
                </c:pt>
                <c:pt idx="2658">
                  <c:v>-8.0874555251177593E-2</c:v>
                </c:pt>
                <c:pt idx="2659">
                  <c:v>-8.1695837133071006E-2</c:v>
                </c:pt>
                <c:pt idx="2660">
                  <c:v>-8.1328995087567496E-2</c:v>
                </c:pt>
                <c:pt idx="2661">
                  <c:v>-8.1149465897504006E-2</c:v>
                </c:pt>
                <c:pt idx="2662">
                  <c:v>-8.0969431821037705E-2</c:v>
                </c:pt>
                <c:pt idx="2663">
                  <c:v>-8.0927946988274005E-2</c:v>
                </c:pt>
                <c:pt idx="2664">
                  <c:v>-8.0926474402932505E-2</c:v>
                </c:pt>
                <c:pt idx="2665">
                  <c:v>-8.0766762004179093E-2</c:v>
                </c:pt>
                <c:pt idx="2666">
                  <c:v>-8.0630316453821502E-2</c:v>
                </c:pt>
                <c:pt idx="2667">
                  <c:v>-8.1404685974121094E-2</c:v>
                </c:pt>
                <c:pt idx="2668">
                  <c:v>-8.1259362837847501E-2</c:v>
                </c:pt>
                <c:pt idx="2669">
                  <c:v>-8.1414867849910894E-2</c:v>
                </c:pt>
                <c:pt idx="2670">
                  <c:v>-8.1481218338012695E-2</c:v>
                </c:pt>
                <c:pt idx="2671">
                  <c:v>-8.1485047059900603E-2</c:v>
                </c:pt>
                <c:pt idx="2672">
                  <c:v>-8.0780309789321006E-2</c:v>
                </c:pt>
                <c:pt idx="2673">
                  <c:v>-8.1014829523423093E-2</c:v>
                </c:pt>
                <c:pt idx="2674">
                  <c:v>-8.1176603541654693E-2</c:v>
                </c:pt>
                <c:pt idx="2675">
                  <c:v>-8.0956683439366905E-2</c:v>
                </c:pt>
                <c:pt idx="2676">
                  <c:v>-8.0785905613618703E-2</c:v>
                </c:pt>
                <c:pt idx="2677">
                  <c:v>-8.0625688328462397E-2</c:v>
                </c:pt>
                <c:pt idx="2678">
                  <c:v>-8.0518989002003299E-2</c:v>
                </c:pt>
                <c:pt idx="2679">
                  <c:v>-8.0527445849250298E-2</c:v>
                </c:pt>
                <c:pt idx="2680">
                  <c:v>-8.0196745255414106E-2</c:v>
                </c:pt>
                <c:pt idx="2681">
                  <c:v>-8.1007971483118293E-2</c:v>
                </c:pt>
                <c:pt idx="2682">
                  <c:v>-8.1120477003209707E-2</c:v>
                </c:pt>
                <c:pt idx="2683">
                  <c:v>-8.0975574605605102E-2</c:v>
                </c:pt>
                <c:pt idx="2684">
                  <c:v>-8.0963751849006199E-2</c:v>
                </c:pt>
                <c:pt idx="2685">
                  <c:v>-7.9752992181216897E-2</c:v>
                </c:pt>
                <c:pt idx="2686">
                  <c:v>-8.0551932839786303E-2</c:v>
                </c:pt>
                <c:pt idx="2687">
                  <c:v>-8.0647061852847798E-2</c:v>
                </c:pt>
                <c:pt idx="2688">
                  <c:v>-8.0574147841509597E-2</c:v>
                </c:pt>
                <c:pt idx="2689">
                  <c:v>-8.0371772541719302E-2</c:v>
                </c:pt>
                <c:pt idx="2690">
                  <c:v>-8.0206422244801207E-2</c:v>
                </c:pt>
                <c:pt idx="2691">
                  <c:v>-8.0133634455063704E-2</c:v>
                </c:pt>
                <c:pt idx="2692">
                  <c:v>-8.0090424593757106E-2</c:v>
                </c:pt>
                <c:pt idx="2693">
                  <c:v>-8.0031983992632699E-2</c:v>
                </c:pt>
                <c:pt idx="2694">
                  <c:v>-7.98914152033188E-2</c:v>
                </c:pt>
                <c:pt idx="2695">
                  <c:v>-7.9864740371704102E-2</c:v>
                </c:pt>
                <c:pt idx="2696">
                  <c:v>-8.0796676523545205E-2</c:v>
                </c:pt>
                <c:pt idx="2697">
                  <c:v>-8.0497320960549706E-2</c:v>
                </c:pt>
                <c:pt idx="2698">
                  <c:v>-8.0374086604398806E-2</c:v>
                </c:pt>
                <c:pt idx="2699">
                  <c:v>-8.0287204069249704E-2</c:v>
                </c:pt>
                <c:pt idx="2700">
                  <c:v>-8.0204444773056896E-2</c:v>
                </c:pt>
                <c:pt idx="2701">
                  <c:v>-8.0043428084429505E-2</c:v>
                </c:pt>
                <c:pt idx="2702">
                  <c:v>-7.9776805989882502E-2</c:v>
                </c:pt>
                <c:pt idx="2703">
                  <c:v>-7.9533619039198894E-2</c:v>
                </c:pt>
                <c:pt idx="2704">
                  <c:v>-7.9401759540333405E-2</c:v>
                </c:pt>
                <c:pt idx="2705">
                  <c:v>-7.9203886144301405E-2</c:v>
                </c:pt>
                <c:pt idx="2706">
                  <c:v>-7.9142668667961505E-2</c:v>
                </c:pt>
                <c:pt idx="2707">
                  <c:v>-7.9023894141701995E-2</c:v>
                </c:pt>
                <c:pt idx="2708">
                  <c:v>-7.9000837662640697E-2</c:v>
                </c:pt>
                <c:pt idx="2709">
                  <c:v>-7.9831459942985905E-2</c:v>
                </c:pt>
                <c:pt idx="2710">
                  <c:v>-7.9662827884449602E-2</c:v>
                </c:pt>
                <c:pt idx="2711">
                  <c:v>-7.9551710801966005E-2</c:v>
                </c:pt>
                <c:pt idx="2712">
                  <c:v>-7.9523142646340694E-2</c:v>
                </c:pt>
                <c:pt idx="2713">
                  <c:v>-7.9594541998470505E-2</c:v>
                </c:pt>
                <c:pt idx="2714">
                  <c:v>-7.9320935642018003E-2</c:v>
                </c:pt>
                <c:pt idx="2715">
                  <c:v>-7.9312058056102003E-2</c:v>
                </c:pt>
                <c:pt idx="2716">
                  <c:v>-7.9024525249705602E-2</c:v>
                </c:pt>
                <c:pt idx="2717">
                  <c:v>-7.89022165186265E-2</c:v>
                </c:pt>
                <c:pt idx="2718">
                  <c:v>-7.8738507102517494E-2</c:v>
                </c:pt>
                <c:pt idx="2719">
                  <c:v>-7.8567855498370004E-2</c:v>
                </c:pt>
                <c:pt idx="2720">
                  <c:v>-7.8419166452744396E-2</c:v>
                </c:pt>
                <c:pt idx="2721">
                  <c:v>-7.8327992383171494E-2</c:v>
                </c:pt>
                <c:pt idx="2722">
                  <c:v>-7.8135294072768202E-2</c:v>
                </c:pt>
                <c:pt idx="2723">
                  <c:v>-7.9102782642140101E-2</c:v>
                </c:pt>
                <c:pt idx="2724">
                  <c:v>-7.8797368442311E-2</c:v>
                </c:pt>
                <c:pt idx="2725">
                  <c:v>-7.8789879294002704E-2</c:v>
                </c:pt>
                <c:pt idx="2726">
                  <c:v>-7.8817605972289997E-2</c:v>
                </c:pt>
                <c:pt idx="2727">
                  <c:v>-7.8432545942418705E-2</c:v>
                </c:pt>
                <c:pt idx="2728">
                  <c:v>-7.8581908169914699E-2</c:v>
                </c:pt>
                <c:pt idx="2729">
                  <c:v>-7.8311751870547994E-2</c:v>
                </c:pt>
                <c:pt idx="2730">
                  <c:v>-7.8082659665276E-2</c:v>
                </c:pt>
                <c:pt idx="2731">
                  <c:v>-7.7889246099135404E-2</c:v>
                </c:pt>
                <c:pt idx="2732">
                  <c:v>-7.7819740071016094E-2</c:v>
                </c:pt>
                <c:pt idx="2733">
                  <c:v>-7.7683631111593807E-2</c:v>
                </c:pt>
                <c:pt idx="2734">
                  <c:v>-7.7609370736514804E-2</c:v>
                </c:pt>
                <c:pt idx="2735">
                  <c:v>-7.7564141329597006E-2</c:v>
                </c:pt>
                <c:pt idx="2736">
                  <c:v>-7.7570662778966501E-2</c:v>
                </c:pt>
                <c:pt idx="2737">
                  <c:v>-7.7456263934864697E-2</c:v>
                </c:pt>
                <c:pt idx="2738">
                  <c:v>-7.8264881582821105E-2</c:v>
                </c:pt>
                <c:pt idx="2739">
                  <c:v>-7.8295469284057603E-2</c:v>
                </c:pt>
                <c:pt idx="2740">
                  <c:v>-7.8147369272568601E-2</c:v>
                </c:pt>
                <c:pt idx="2741">
                  <c:v>-7.7717458500581593E-2</c:v>
                </c:pt>
                <c:pt idx="2742">
                  <c:v>-7.8297278460334296E-2</c:v>
                </c:pt>
                <c:pt idx="2743">
                  <c:v>-7.7963800991282695E-2</c:v>
                </c:pt>
                <c:pt idx="2744">
                  <c:v>-7.7525854110717704E-2</c:v>
                </c:pt>
                <c:pt idx="2745">
                  <c:v>-7.7296004575841501E-2</c:v>
                </c:pt>
                <c:pt idx="2746">
                  <c:v>-7.7323015998391503E-2</c:v>
                </c:pt>
                <c:pt idx="2747">
                  <c:v>-7.7056688420912706E-2</c:v>
                </c:pt>
                <c:pt idx="2748">
                  <c:v>-7.6879683662863296E-2</c:v>
                </c:pt>
                <c:pt idx="2749">
                  <c:v>-7.6860329684089193E-2</c:v>
                </c:pt>
                <c:pt idx="2750">
                  <c:v>-7.7835181180168606E-2</c:v>
                </c:pt>
                <c:pt idx="2751">
                  <c:v>-7.7598726048189001E-2</c:v>
                </c:pt>
                <c:pt idx="2752">
                  <c:v>-7.7704625971176999E-2</c:v>
                </c:pt>
                <c:pt idx="2753">
                  <c:v>-7.7730459325453805E-2</c:v>
                </c:pt>
                <c:pt idx="2754">
                  <c:v>-7.6883638606351903E-2</c:v>
                </c:pt>
                <c:pt idx="2755">
                  <c:v>-7.7231042525347501E-2</c:v>
                </c:pt>
                <c:pt idx="2756">
                  <c:v>-7.7289861791274103E-2</c:v>
                </c:pt>
                <c:pt idx="2757">
                  <c:v>-7.7344936483046495E-2</c:v>
                </c:pt>
                <c:pt idx="2758">
                  <c:v>-7.7145800871007503E-2</c:v>
                </c:pt>
                <c:pt idx="2759">
                  <c:v>-7.69648411694695E-2</c:v>
                </c:pt>
                <c:pt idx="2760">
                  <c:v>-7.7006241854499294E-2</c:v>
                </c:pt>
                <c:pt idx="2761">
                  <c:v>-7.6877159230849298E-2</c:v>
                </c:pt>
                <c:pt idx="2762">
                  <c:v>-7.6714501661412804E-2</c:v>
                </c:pt>
                <c:pt idx="2763">
                  <c:v>-7.6788383371689695E-2</c:v>
                </c:pt>
                <c:pt idx="2764">
                  <c:v>-7.7402703902300599E-2</c:v>
                </c:pt>
                <c:pt idx="2765">
                  <c:v>-7.7252079458797598E-2</c:v>
                </c:pt>
                <c:pt idx="2766">
                  <c:v>-7.7295625911039403E-2</c:v>
                </c:pt>
                <c:pt idx="2767">
                  <c:v>-7.7072592342601096E-2</c:v>
                </c:pt>
                <c:pt idx="2768">
                  <c:v>-7.6755397460039898E-2</c:v>
                </c:pt>
                <c:pt idx="2769">
                  <c:v>-7.6918517842012202E-2</c:v>
                </c:pt>
                <c:pt idx="2770">
                  <c:v>-7.6997911228853105E-2</c:v>
                </c:pt>
                <c:pt idx="2771">
                  <c:v>-7.6766504960901594E-2</c:v>
                </c:pt>
                <c:pt idx="2772">
                  <c:v>-7.6629049637738395E-2</c:v>
                </c:pt>
                <c:pt idx="2773">
                  <c:v>-7.6548856847426405E-2</c:v>
                </c:pt>
                <c:pt idx="2774">
                  <c:v>-7.6390238369212396E-2</c:v>
                </c:pt>
                <c:pt idx="2775">
                  <c:v>-7.6317408505608003E-2</c:v>
                </c:pt>
                <c:pt idx="2776">
                  <c:v>-7.6213023241828395E-2</c:v>
                </c:pt>
                <c:pt idx="2777">
                  <c:v>-7.6130895053639097E-2</c:v>
                </c:pt>
                <c:pt idx="2778">
                  <c:v>-7.6006356407614301E-2</c:v>
                </c:pt>
                <c:pt idx="2779">
                  <c:v>-7.6862517525167998E-2</c:v>
                </c:pt>
                <c:pt idx="2780">
                  <c:v>-7.6914436676922895E-2</c:v>
                </c:pt>
                <c:pt idx="2781">
                  <c:v>-7.6806980020859603E-2</c:v>
                </c:pt>
                <c:pt idx="2782">
                  <c:v>-7.6305880266077306E-2</c:v>
                </c:pt>
                <c:pt idx="2783">
                  <c:v>-7.6774288626278095E-2</c:v>
                </c:pt>
                <c:pt idx="2784">
                  <c:v>-7.6603510800529906E-2</c:v>
                </c:pt>
                <c:pt idx="2785">
                  <c:v>-7.6425370048074107E-2</c:v>
                </c:pt>
                <c:pt idx="2786">
                  <c:v>-7.61170948252958E-2</c:v>
                </c:pt>
                <c:pt idx="2787">
                  <c:v>-7.5914256712969599E-2</c:v>
                </c:pt>
                <c:pt idx="2788">
                  <c:v>-7.5839870116289898E-2</c:v>
                </c:pt>
                <c:pt idx="2789">
                  <c:v>-7.5799058465396599E-2</c:v>
                </c:pt>
                <c:pt idx="2790">
                  <c:v>-7.5637873481301604E-2</c:v>
                </c:pt>
                <c:pt idx="2791">
                  <c:v>-7.6344293706557306E-2</c:v>
                </c:pt>
                <c:pt idx="2792">
                  <c:v>-7.6393183539895396E-2</c:v>
                </c:pt>
                <c:pt idx="2793">
                  <c:v>-7.6415987575755406E-2</c:v>
                </c:pt>
                <c:pt idx="2794">
                  <c:v>-7.6502154855167107E-2</c:v>
                </c:pt>
                <c:pt idx="2795">
                  <c:v>-7.6256822137271599E-2</c:v>
                </c:pt>
                <c:pt idx="2796">
                  <c:v>-7.5415597242467505E-2</c:v>
                </c:pt>
                <c:pt idx="2797">
                  <c:v>-7.5874538982615702E-2</c:v>
                </c:pt>
                <c:pt idx="2798">
                  <c:v>-7.6180710512048999E-2</c:v>
                </c:pt>
                <c:pt idx="2799">
                  <c:v>-7.5930160634657906E-2</c:v>
                </c:pt>
                <c:pt idx="2800">
                  <c:v>-7.5802845113417602E-2</c:v>
                </c:pt>
                <c:pt idx="2801">
                  <c:v>-7.5641155242919894E-2</c:v>
                </c:pt>
                <c:pt idx="2802">
                  <c:v>-7.5633455725277104E-2</c:v>
                </c:pt>
                <c:pt idx="2803">
                  <c:v>-7.54732805139878E-2</c:v>
                </c:pt>
                <c:pt idx="2804">
                  <c:v>-7.5241411433500396E-2</c:v>
                </c:pt>
                <c:pt idx="2805">
                  <c:v>-7.5187809327069394E-2</c:v>
                </c:pt>
                <c:pt idx="2806">
                  <c:v>-7.6103841557222204E-2</c:v>
                </c:pt>
                <c:pt idx="2807">
                  <c:v>-7.6080953373628496E-2</c:v>
                </c:pt>
                <c:pt idx="2808">
                  <c:v>-7.5867933385512398E-2</c:v>
                </c:pt>
                <c:pt idx="2809">
                  <c:v>-7.5680494308471596E-2</c:v>
                </c:pt>
                <c:pt idx="2810">
                  <c:v>-7.4958296383128398E-2</c:v>
                </c:pt>
                <c:pt idx="2811">
                  <c:v>-7.5734096414902599E-2</c:v>
                </c:pt>
                <c:pt idx="2812">
                  <c:v>-7.5554819668040493E-2</c:v>
                </c:pt>
                <c:pt idx="2813">
                  <c:v>-7.5399356729844005E-2</c:v>
                </c:pt>
                <c:pt idx="2814">
                  <c:v>-7.5397042667164502E-2</c:v>
                </c:pt>
                <c:pt idx="2815">
                  <c:v>-7.5285883510814E-2</c:v>
                </c:pt>
                <c:pt idx="2816">
                  <c:v>-7.5139971340403802E-2</c:v>
                </c:pt>
                <c:pt idx="2817">
                  <c:v>-7.5068614062140895E-2</c:v>
                </c:pt>
                <c:pt idx="2818">
                  <c:v>-7.5074967216042898E-2</c:v>
                </c:pt>
                <c:pt idx="2819">
                  <c:v>-7.4915254817289403E-2</c:v>
                </c:pt>
                <c:pt idx="2820">
                  <c:v>-7.4986317578483994E-2</c:v>
                </c:pt>
                <c:pt idx="2821">
                  <c:v>-7.5901087592629798E-2</c:v>
                </c:pt>
                <c:pt idx="2822">
                  <c:v>-7.5818791108972799E-2</c:v>
                </c:pt>
                <c:pt idx="2823">
                  <c:v>-7.5782018549301999E-2</c:v>
                </c:pt>
                <c:pt idx="2824">
                  <c:v>-7.5618267059326102E-2</c:v>
                </c:pt>
                <c:pt idx="2825">
                  <c:v>-7.5740954455207399E-2</c:v>
                </c:pt>
                <c:pt idx="2826">
                  <c:v>-7.5686300502103898E-2</c:v>
                </c:pt>
                <c:pt idx="2827">
                  <c:v>-7.54120630376479E-2</c:v>
                </c:pt>
                <c:pt idx="2828">
                  <c:v>-7.5178637224085104E-2</c:v>
                </c:pt>
                <c:pt idx="2829">
                  <c:v>-7.5152551426606998E-2</c:v>
                </c:pt>
                <c:pt idx="2830">
                  <c:v>-7.5035459855023495E-2</c:v>
                </c:pt>
                <c:pt idx="2831">
                  <c:v>-7.4820883133832103E-2</c:v>
                </c:pt>
                <c:pt idx="2832">
                  <c:v>-7.48642192167394E-2</c:v>
                </c:pt>
                <c:pt idx="2833">
                  <c:v>-7.5698375701904297E-2</c:v>
                </c:pt>
                <c:pt idx="2834">
                  <c:v>-7.5528607648961604E-2</c:v>
                </c:pt>
                <c:pt idx="2835">
                  <c:v>-7.5561509412877703E-2</c:v>
                </c:pt>
                <c:pt idx="2836">
                  <c:v>-7.5671785018023296E-2</c:v>
                </c:pt>
                <c:pt idx="2837">
                  <c:v>-7.5688698712517197E-2</c:v>
                </c:pt>
                <c:pt idx="2838">
                  <c:v>-7.4628353118896401E-2</c:v>
                </c:pt>
                <c:pt idx="2839">
                  <c:v>-7.5341757606057505E-2</c:v>
                </c:pt>
                <c:pt idx="2840">
                  <c:v>-7.5502732220817895E-2</c:v>
                </c:pt>
                <c:pt idx="2841">
                  <c:v>-7.5255337883444406E-2</c:v>
                </c:pt>
                <c:pt idx="2842">
                  <c:v>-7.5111319037044696E-2</c:v>
                </c:pt>
                <c:pt idx="2843">
                  <c:v>-7.5176828047808397E-2</c:v>
                </c:pt>
                <c:pt idx="2844">
                  <c:v>-7.50325567582074E-2</c:v>
                </c:pt>
                <c:pt idx="2845">
                  <c:v>-7.4902548509485495E-2</c:v>
                </c:pt>
                <c:pt idx="2846">
                  <c:v>-7.4801739524392494E-2</c:v>
                </c:pt>
                <c:pt idx="2847">
                  <c:v>-7.4827951543471299E-2</c:v>
                </c:pt>
                <c:pt idx="2848">
                  <c:v>-7.4828750946942496E-2</c:v>
                </c:pt>
                <c:pt idx="2849">
                  <c:v>-7.5714826583862305E-2</c:v>
                </c:pt>
                <c:pt idx="2850">
                  <c:v>-7.5853796566233894E-2</c:v>
                </c:pt>
                <c:pt idx="2851">
                  <c:v>-7.5655670727000496E-2</c:v>
                </c:pt>
                <c:pt idx="2852">
                  <c:v>-7.5340621611651198E-2</c:v>
                </c:pt>
                <c:pt idx="2853">
                  <c:v>-7.5645741294411997E-2</c:v>
                </c:pt>
                <c:pt idx="2854">
                  <c:v>-7.5390605365528704E-2</c:v>
                </c:pt>
                <c:pt idx="2855">
                  <c:v>-7.5285084107342901E-2</c:v>
                </c:pt>
                <c:pt idx="2856">
                  <c:v>-7.5150069068459793E-2</c:v>
                </c:pt>
                <c:pt idx="2857">
                  <c:v>-7.5122174094704994E-2</c:v>
                </c:pt>
                <c:pt idx="2858">
                  <c:v>-7.5060662101296804E-2</c:v>
                </c:pt>
                <c:pt idx="2859">
                  <c:v>-7.4967216042911206E-2</c:v>
                </c:pt>
                <c:pt idx="2860">
                  <c:v>-7.4783563613891602E-2</c:v>
                </c:pt>
                <c:pt idx="2861">
                  <c:v>-7.4785541085635898E-2</c:v>
                </c:pt>
                <c:pt idx="2862">
                  <c:v>-7.4739512275247E-2</c:v>
                </c:pt>
                <c:pt idx="2863">
                  <c:v>-7.5709819793701102E-2</c:v>
                </c:pt>
                <c:pt idx="2864">
                  <c:v>-7.5762285905725799E-2</c:v>
                </c:pt>
                <c:pt idx="2865">
                  <c:v>-7.5724166982314101E-2</c:v>
                </c:pt>
                <c:pt idx="2866">
                  <c:v>-7.5997773338766603E-2</c:v>
                </c:pt>
                <c:pt idx="2867">
                  <c:v>-7.5783743577844898E-2</c:v>
                </c:pt>
                <c:pt idx="2868">
                  <c:v>-7.5644058339736003E-2</c:v>
                </c:pt>
                <c:pt idx="2869">
                  <c:v>-7.53818540012135E-2</c:v>
                </c:pt>
                <c:pt idx="2870">
                  <c:v>-7.5266066719503893E-2</c:v>
                </c:pt>
                <c:pt idx="2871">
                  <c:v>-7.5195929583381199E-2</c:v>
                </c:pt>
                <c:pt idx="2872">
                  <c:v>-7.5113254434922103E-2</c:v>
                </c:pt>
                <c:pt idx="2873">
                  <c:v>-7.4908396776984701E-2</c:v>
                </c:pt>
                <c:pt idx="2874">
                  <c:v>-7.4756972930010601E-2</c:v>
                </c:pt>
                <c:pt idx="2875">
                  <c:v>-7.4713384403901906E-2</c:v>
                </c:pt>
                <c:pt idx="2876">
                  <c:v>-7.5474500656127902E-2</c:v>
                </c:pt>
                <c:pt idx="2877">
                  <c:v>-7.5682808371151197E-2</c:v>
                </c:pt>
                <c:pt idx="2878">
                  <c:v>-7.5689077377319294E-2</c:v>
                </c:pt>
                <c:pt idx="2879">
                  <c:v>-7.55649594699635E-2</c:v>
                </c:pt>
                <c:pt idx="2880">
                  <c:v>-7.5201735777013404E-2</c:v>
                </c:pt>
                <c:pt idx="2881">
                  <c:v>-7.4844991459565996E-2</c:v>
                </c:pt>
                <c:pt idx="2882">
                  <c:v>-7.5129032135009696E-2</c:v>
                </c:pt>
                <c:pt idx="2883">
                  <c:v>-7.5425021788653096E-2</c:v>
                </c:pt>
                <c:pt idx="2884">
                  <c:v>-7.5252308565027501E-2</c:v>
                </c:pt>
                <c:pt idx="2885">
                  <c:v>-7.5155622818890697E-2</c:v>
                </c:pt>
                <c:pt idx="2886">
                  <c:v>-7.4942644904641503E-2</c:v>
                </c:pt>
                <c:pt idx="2887">
                  <c:v>-7.4932378881117798E-2</c:v>
                </c:pt>
                <c:pt idx="2888">
                  <c:v>-7.48346833621754E-2</c:v>
                </c:pt>
                <c:pt idx="2889">
                  <c:v>-7.4610429651596893E-2</c:v>
                </c:pt>
                <c:pt idx="2890">
                  <c:v>-7.5424811419318699E-2</c:v>
                </c:pt>
                <c:pt idx="2891">
                  <c:v>-7.5466506621416796E-2</c:v>
                </c:pt>
                <c:pt idx="2892">
                  <c:v>-7.5457292444565699E-2</c:v>
                </c:pt>
                <c:pt idx="2893">
                  <c:v>-7.5397421331966599E-2</c:v>
                </c:pt>
                <c:pt idx="2894">
                  <c:v>-7.4895438025979394E-2</c:v>
                </c:pt>
                <c:pt idx="2895">
                  <c:v>-7.50612932093003E-2</c:v>
                </c:pt>
                <c:pt idx="2896">
                  <c:v>-7.5103914036470307E-2</c:v>
                </c:pt>
                <c:pt idx="2897">
                  <c:v>-7.5003273346844798E-2</c:v>
                </c:pt>
                <c:pt idx="2898">
                  <c:v>-7.4909658992991707E-2</c:v>
                </c:pt>
                <c:pt idx="2899">
                  <c:v>-7.4692473692052494E-2</c:v>
                </c:pt>
                <c:pt idx="2900">
                  <c:v>-7.4747506309957995E-2</c:v>
                </c:pt>
                <c:pt idx="2901">
                  <c:v>-7.45754662682028E-2</c:v>
                </c:pt>
                <c:pt idx="2902">
                  <c:v>-7.4558089761172994E-2</c:v>
                </c:pt>
                <c:pt idx="2903">
                  <c:v>-7.4589813456815798E-2</c:v>
                </c:pt>
                <c:pt idx="2904">
                  <c:v>-7.4471670038559798E-2</c:v>
                </c:pt>
                <c:pt idx="2905">
                  <c:v>-7.5187388588400406E-2</c:v>
                </c:pt>
                <c:pt idx="2906">
                  <c:v>-7.5286809135885799E-2</c:v>
                </c:pt>
                <c:pt idx="2907">
                  <c:v>-7.5239349814022305E-2</c:v>
                </c:pt>
                <c:pt idx="2908">
                  <c:v>-7.5025572496301901E-2</c:v>
                </c:pt>
                <c:pt idx="2909">
                  <c:v>-7.4202986324534703E-2</c:v>
                </c:pt>
                <c:pt idx="2910">
                  <c:v>-7.5185074525720902E-2</c:v>
                </c:pt>
                <c:pt idx="2911">
                  <c:v>-7.4826184441061594E-2</c:v>
                </c:pt>
                <c:pt idx="2912">
                  <c:v>-7.4584217632518102E-2</c:v>
                </c:pt>
                <c:pt idx="2913">
                  <c:v>-7.4531583225025802E-2</c:v>
                </c:pt>
                <c:pt idx="2914">
                  <c:v>-7.4287049910601394E-2</c:v>
                </c:pt>
                <c:pt idx="2915">
                  <c:v>-7.4219100615557407E-2</c:v>
                </c:pt>
                <c:pt idx="2916">
                  <c:v>-7.4155442854937303E-2</c:v>
                </c:pt>
                <c:pt idx="2917">
                  <c:v>-7.4071084751802296E-2</c:v>
                </c:pt>
                <c:pt idx="2918">
                  <c:v>-7.4035237817203198E-2</c:v>
                </c:pt>
                <c:pt idx="2919">
                  <c:v>-7.4873601689058197E-2</c:v>
                </c:pt>
                <c:pt idx="2920">
                  <c:v>-7.49585909001967E-2</c:v>
                </c:pt>
                <c:pt idx="2921">
                  <c:v>-7.4764167561250594E-2</c:v>
                </c:pt>
                <c:pt idx="2922">
                  <c:v>-7.4733074973611202E-2</c:v>
                </c:pt>
                <c:pt idx="2923">
                  <c:v>-7.4098727282355795E-2</c:v>
                </c:pt>
                <c:pt idx="2924">
                  <c:v>-7.4849703732658798E-2</c:v>
                </c:pt>
                <c:pt idx="2925">
                  <c:v>-7.4759960174560505E-2</c:v>
                </c:pt>
                <c:pt idx="2926">
                  <c:v>-7.4696049970739004E-2</c:v>
                </c:pt>
                <c:pt idx="2927">
                  <c:v>-7.4440577450920503E-2</c:v>
                </c:pt>
                <c:pt idx="2928">
                  <c:v>-7.4319530935848394E-2</c:v>
                </c:pt>
                <c:pt idx="2929">
                  <c:v>-7.4328787186566506E-2</c:v>
                </c:pt>
                <c:pt idx="2930">
                  <c:v>-7.4164614957921607E-2</c:v>
                </c:pt>
                <c:pt idx="2931">
                  <c:v>-7.4199620415182604E-2</c:v>
                </c:pt>
                <c:pt idx="2932">
                  <c:v>-7.4024929719812699E-2</c:v>
                </c:pt>
                <c:pt idx="2933">
                  <c:v>-7.4669459286858003E-2</c:v>
                </c:pt>
                <c:pt idx="2934">
                  <c:v>-7.4939489364623996E-2</c:v>
                </c:pt>
                <c:pt idx="2935">
                  <c:v>-7.4803759070003695E-2</c:v>
                </c:pt>
                <c:pt idx="2936">
                  <c:v>-7.4752891764921198E-2</c:v>
                </c:pt>
                <c:pt idx="2937">
                  <c:v>-7.4089260662303202E-2</c:v>
                </c:pt>
                <c:pt idx="2938">
                  <c:v>-7.4862957000732394E-2</c:v>
                </c:pt>
                <c:pt idx="2939">
                  <c:v>-7.4597933713127507E-2</c:v>
                </c:pt>
                <c:pt idx="2940">
                  <c:v>-7.4353989432839704E-2</c:v>
                </c:pt>
                <c:pt idx="2941">
                  <c:v>-7.4285745620727497E-2</c:v>
                </c:pt>
                <c:pt idx="2942">
                  <c:v>-7.4272871017455999E-2</c:v>
                </c:pt>
                <c:pt idx="2943">
                  <c:v>-7.4249814538394604E-2</c:v>
                </c:pt>
                <c:pt idx="2944">
                  <c:v>-7.4125233818503E-2</c:v>
                </c:pt>
                <c:pt idx="2945">
                  <c:v>-7.3984707103056005E-2</c:v>
                </c:pt>
                <c:pt idx="2946">
                  <c:v>-7.3951005935668904E-2</c:v>
                </c:pt>
                <c:pt idx="2947">
                  <c:v>-7.3958915822646104E-2</c:v>
                </c:pt>
                <c:pt idx="2948">
                  <c:v>-7.4861147824455604E-2</c:v>
                </c:pt>
                <c:pt idx="2949">
                  <c:v>-7.4995531755335104E-2</c:v>
                </c:pt>
                <c:pt idx="2950">
                  <c:v>-7.5024310280294895E-2</c:v>
                </c:pt>
                <c:pt idx="2951">
                  <c:v>-7.4768417021807407E-2</c:v>
                </c:pt>
                <c:pt idx="2952">
                  <c:v>-7.4782932505887995E-2</c:v>
                </c:pt>
                <c:pt idx="2953">
                  <c:v>-7.5121080174165605E-2</c:v>
                </c:pt>
                <c:pt idx="2954">
                  <c:v>-7.4645939995260799E-2</c:v>
                </c:pt>
                <c:pt idx="2955">
                  <c:v>-7.4444279951207698E-2</c:v>
                </c:pt>
                <c:pt idx="2956">
                  <c:v>-7.4301523320815105E-2</c:v>
                </c:pt>
                <c:pt idx="2957">
                  <c:v>-7.4322013293995501E-2</c:v>
                </c:pt>
                <c:pt idx="2958">
                  <c:v>-7.4196885613834196E-2</c:v>
                </c:pt>
                <c:pt idx="2959">
                  <c:v>-7.4065531001371407E-2</c:v>
                </c:pt>
                <c:pt idx="2960">
                  <c:v>-7.4156326406142295E-2</c:v>
                </c:pt>
                <c:pt idx="2961">
                  <c:v>-7.4981857748592506E-2</c:v>
                </c:pt>
                <c:pt idx="2962">
                  <c:v>-7.4929391636567894E-2</c:v>
                </c:pt>
                <c:pt idx="2963">
                  <c:v>-7.5063985936781902E-2</c:v>
                </c:pt>
                <c:pt idx="2964">
                  <c:v>-7.5022248660816804E-2</c:v>
                </c:pt>
                <c:pt idx="2965">
                  <c:v>-7.4037846396951101E-2</c:v>
                </c:pt>
                <c:pt idx="2966">
                  <c:v>-7.48079664566937E-2</c:v>
                </c:pt>
                <c:pt idx="2967">
                  <c:v>-7.4885087854721893E-2</c:v>
                </c:pt>
                <c:pt idx="2968">
                  <c:v>-7.4807756087359206E-2</c:v>
                </c:pt>
                <c:pt idx="2969">
                  <c:v>-7.4779356227201499E-2</c:v>
                </c:pt>
                <c:pt idx="2970">
                  <c:v>-7.4566294165218497E-2</c:v>
                </c:pt>
                <c:pt idx="2971">
                  <c:v>-7.4630330590640795E-2</c:v>
                </c:pt>
                <c:pt idx="2972">
                  <c:v>-7.4347846648272306E-2</c:v>
                </c:pt>
                <c:pt idx="2973">
                  <c:v>-7.4279518688426305E-2</c:v>
                </c:pt>
                <c:pt idx="2974">
                  <c:v>-7.4244933969834198E-2</c:v>
                </c:pt>
                <c:pt idx="2975">
                  <c:v>-7.5251172570621305E-2</c:v>
                </c:pt>
                <c:pt idx="2976">
                  <c:v>-7.5115736793069196E-2</c:v>
                </c:pt>
                <c:pt idx="2977">
                  <c:v>-7.51305467942181E-2</c:v>
                </c:pt>
                <c:pt idx="2978">
                  <c:v>-7.5048292384428103E-2</c:v>
                </c:pt>
                <c:pt idx="2979">
                  <c:v>-7.4498050353106304E-2</c:v>
                </c:pt>
                <c:pt idx="2980">
                  <c:v>-7.4931284960578395E-2</c:v>
                </c:pt>
                <c:pt idx="2981">
                  <c:v>-7.4918662800508407E-2</c:v>
                </c:pt>
                <c:pt idx="2982">
                  <c:v>-7.4621326783124095E-2</c:v>
                </c:pt>
                <c:pt idx="2983">
                  <c:v>-7.4654565137975304E-2</c:v>
                </c:pt>
                <c:pt idx="2984">
                  <c:v>-7.4525608735925994E-2</c:v>
                </c:pt>
                <c:pt idx="2985">
                  <c:v>-7.4529227088479394E-2</c:v>
                </c:pt>
                <c:pt idx="2986">
                  <c:v>-7.4376625173232097E-2</c:v>
                </c:pt>
                <c:pt idx="2987">
                  <c:v>-7.4308297213385999E-2</c:v>
                </c:pt>
                <c:pt idx="2988">
                  <c:v>-7.4279434540692496E-2</c:v>
                </c:pt>
                <c:pt idx="2989">
                  <c:v>-7.4312925338745103E-2</c:v>
                </c:pt>
                <c:pt idx="2990">
                  <c:v>-7.48250063727883E-2</c:v>
                </c:pt>
                <c:pt idx="2991">
                  <c:v>-7.5085233239566604E-2</c:v>
                </c:pt>
                <c:pt idx="2992">
                  <c:v>-7.5005250818589095E-2</c:v>
                </c:pt>
                <c:pt idx="2993">
                  <c:v>-7.5335656895356998E-2</c:v>
                </c:pt>
                <c:pt idx="2994">
                  <c:v>-7.4999065960154807E-2</c:v>
                </c:pt>
                <c:pt idx="2995">
                  <c:v>-7.4949587092680001E-2</c:v>
                </c:pt>
                <c:pt idx="2996">
                  <c:v>-7.4618676129509398E-2</c:v>
                </c:pt>
                <c:pt idx="2997">
                  <c:v>-7.4440114638384597E-2</c:v>
                </c:pt>
                <c:pt idx="2998">
                  <c:v>-7.4345448437858994E-2</c:v>
                </c:pt>
                <c:pt idx="2999">
                  <c:v>-7.4321592555326499E-2</c:v>
                </c:pt>
                <c:pt idx="3000">
                  <c:v>-7.4173324248369907E-2</c:v>
                </c:pt>
                <c:pt idx="3001">
                  <c:v>-7.4148206149830503E-2</c:v>
                </c:pt>
                <c:pt idx="3002">
                  <c:v>-7.40845483892104E-2</c:v>
                </c:pt>
                <c:pt idx="3003">
                  <c:v>-7.4858875835643102E-2</c:v>
                </c:pt>
                <c:pt idx="3004">
                  <c:v>-7.4759749805225997E-2</c:v>
                </c:pt>
                <c:pt idx="3005">
                  <c:v>-7.4852017795338302E-2</c:v>
                </c:pt>
                <c:pt idx="3006">
                  <c:v>-7.4858413023107098E-2</c:v>
                </c:pt>
                <c:pt idx="3007">
                  <c:v>-7.4862452114329597E-2</c:v>
                </c:pt>
                <c:pt idx="3008">
                  <c:v>-7.4306067298440304E-2</c:v>
                </c:pt>
                <c:pt idx="3009">
                  <c:v>-7.4552746380076695E-2</c:v>
                </c:pt>
                <c:pt idx="3010">
                  <c:v>-7.4497924131505494E-2</c:v>
                </c:pt>
                <c:pt idx="3011">
                  <c:v>-7.4421475915347798E-2</c:v>
                </c:pt>
                <c:pt idx="3012">
                  <c:v>-7.4394464492797796E-2</c:v>
                </c:pt>
                <c:pt idx="3013">
                  <c:v>-7.4184557970832302E-2</c:v>
                </c:pt>
                <c:pt idx="3014">
                  <c:v>-7.4199283824247397E-2</c:v>
                </c:pt>
                <c:pt idx="3015">
                  <c:v>-7.4037257362814496E-2</c:v>
                </c:pt>
                <c:pt idx="3016">
                  <c:v>-7.3892270817476097E-2</c:v>
                </c:pt>
                <c:pt idx="3017">
                  <c:v>-7.3839678483850799E-2</c:v>
                </c:pt>
                <c:pt idx="3018">
                  <c:v>-7.4797153472900293E-2</c:v>
                </c:pt>
                <c:pt idx="3019">
                  <c:v>-7.4833968106438095E-2</c:v>
                </c:pt>
                <c:pt idx="3020">
                  <c:v>-7.4648801018210004E-2</c:v>
                </c:pt>
                <c:pt idx="3021">
                  <c:v>-7.4398629805620897E-2</c:v>
                </c:pt>
                <c:pt idx="3022">
                  <c:v>-7.3580377242144293E-2</c:v>
                </c:pt>
                <c:pt idx="3023">
                  <c:v>-7.4479706147137795E-2</c:v>
                </c:pt>
                <c:pt idx="3024">
                  <c:v>-7.4368757360121801E-2</c:v>
                </c:pt>
                <c:pt idx="3025">
                  <c:v>-7.4177321265725502E-2</c:v>
                </c:pt>
                <c:pt idx="3026">
                  <c:v>-7.4193098965813095E-2</c:v>
                </c:pt>
                <c:pt idx="3027">
                  <c:v>-7.3955045026891306E-2</c:v>
                </c:pt>
                <c:pt idx="3028">
                  <c:v>-7.3925046359791399E-2</c:v>
                </c:pt>
                <c:pt idx="3029">
                  <c:v>-7.3845106012680906E-2</c:v>
                </c:pt>
                <c:pt idx="3030">
                  <c:v>-7.3775305467493404E-2</c:v>
                </c:pt>
                <c:pt idx="3031">
                  <c:v>-7.3879859026740505E-2</c:v>
                </c:pt>
                <c:pt idx="3032">
                  <c:v>-7.3762977824491593E-2</c:v>
                </c:pt>
                <c:pt idx="3033">
                  <c:v>-7.4714772841509597E-2</c:v>
                </c:pt>
                <c:pt idx="3034">
                  <c:v>-7.4718811932732096E-2</c:v>
                </c:pt>
                <c:pt idx="3035">
                  <c:v>-7.4667986701516503E-2</c:v>
                </c:pt>
                <c:pt idx="3036">
                  <c:v>-7.4717760086059501E-2</c:v>
                </c:pt>
                <c:pt idx="3037">
                  <c:v>-7.4827867395737505E-2</c:v>
                </c:pt>
                <c:pt idx="3038">
                  <c:v>-7.44965356938979E-2</c:v>
                </c:pt>
                <c:pt idx="3039">
                  <c:v>-7.4234331355375299E-2</c:v>
                </c:pt>
                <c:pt idx="3040">
                  <c:v>-7.4192467857809599E-2</c:v>
                </c:pt>
                <c:pt idx="3041">
                  <c:v>-7.4107941459206905E-2</c:v>
                </c:pt>
                <c:pt idx="3042">
                  <c:v>-7.3903925278607493E-2</c:v>
                </c:pt>
                <c:pt idx="3043">
                  <c:v>-7.3870392406687996E-2</c:v>
                </c:pt>
                <c:pt idx="3044">
                  <c:v>-7.3868036270141602E-2</c:v>
                </c:pt>
                <c:pt idx="3045">
                  <c:v>-7.3763482710894293E-2</c:v>
                </c:pt>
                <c:pt idx="3046">
                  <c:v>-7.4742583667530699E-2</c:v>
                </c:pt>
                <c:pt idx="3047">
                  <c:v>-7.4625534169814198E-2</c:v>
                </c:pt>
                <c:pt idx="3048">
                  <c:v>-7.4859759386847899E-2</c:v>
                </c:pt>
                <c:pt idx="3049">
                  <c:v>-7.4783016653621803E-2</c:v>
                </c:pt>
                <c:pt idx="3050">
                  <c:v>-7.4282800450044498E-2</c:v>
                </c:pt>
                <c:pt idx="3051">
                  <c:v>-7.4760885799632304E-2</c:v>
                </c:pt>
                <c:pt idx="3052">
                  <c:v>-7.4578285217285101E-2</c:v>
                </c:pt>
                <c:pt idx="3053">
                  <c:v>-7.45813566095688E-2</c:v>
                </c:pt>
                <c:pt idx="3054">
                  <c:v>-7.4306824628044596E-2</c:v>
                </c:pt>
                <c:pt idx="3055">
                  <c:v>-7.4332111022051603E-2</c:v>
                </c:pt>
                <c:pt idx="3056">
                  <c:v>-7.4173450469970703E-2</c:v>
                </c:pt>
                <c:pt idx="3057">
                  <c:v>-7.4230418485753596E-2</c:v>
                </c:pt>
                <c:pt idx="3058">
                  <c:v>-7.4027538299560505E-2</c:v>
                </c:pt>
                <c:pt idx="3059">
                  <c:v>-7.4098390691420601E-2</c:v>
                </c:pt>
                <c:pt idx="3060">
                  <c:v>-7.4702276903040293E-2</c:v>
                </c:pt>
                <c:pt idx="3061">
                  <c:v>-7.5095288893755704E-2</c:v>
                </c:pt>
                <c:pt idx="3062">
                  <c:v>-7.5139466454001005E-2</c:v>
                </c:pt>
                <c:pt idx="3063">
                  <c:v>-7.4911426095401495E-2</c:v>
                </c:pt>
                <c:pt idx="3064">
                  <c:v>-7.4256798800300103E-2</c:v>
                </c:pt>
                <c:pt idx="3065">
                  <c:v>-7.5083297841689198E-2</c:v>
                </c:pt>
                <c:pt idx="3066">
                  <c:v>-7.4950260274550498E-2</c:v>
                </c:pt>
                <c:pt idx="3067">
                  <c:v>-7.4856898363898694E-2</c:v>
                </c:pt>
                <c:pt idx="3068">
                  <c:v>-7.4809565263635996E-2</c:v>
                </c:pt>
                <c:pt idx="3069">
                  <c:v>-7.4570333256440996E-2</c:v>
                </c:pt>
                <c:pt idx="3070">
                  <c:v>-7.4472006629495005E-2</c:v>
                </c:pt>
                <c:pt idx="3071">
                  <c:v>-7.4552241493673899E-2</c:v>
                </c:pt>
                <c:pt idx="3072">
                  <c:v>-7.4458669213687698E-2</c:v>
                </c:pt>
                <c:pt idx="3073">
                  <c:v>-7.4519634246826102E-2</c:v>
                </c:pt>
                <c:pt idx="3074">
                  <c:v>-7.4405277476591203E-2</c:v>
                </c:pt>
                <c:pt idx="3075">
                  <c:v>-7.5424727271584793E-2</c:v>
                </c:pt>
                <c:pt idx="3076">
                  <c:v>-7.5363804312313196E-2</c:v>
                </c:pt>
                <c:pt idx="3077">
                  <c:v>-7.5455230825087594E-2</c:v>
                </c:pt>
                <c:pt idx="3078">
                  <c:v>-7.5037184883566393E-2</c:v>
                </c:pt>
                <c:pt idx="3079">
                  <c:v>-7.5508412192849497E-2</c:v>
                </c:pt>
                <c:pt idx="3080">
                  <c:v>-7.5212170096004602E-2</c:v>
                </c:pt>
                <c:pt idx="3081">
                  <c:v>-7.5100884718053401E-2</c:v>
                </c:pt>
                <c:pt idx="3082">
                  <c:v>-7.4925731210147603E-2</c:v>
                </c:pt>
                <c:pt idx="3083">
                  <c:v>-7.4855131261489002E-2</c:v>
                </c:pt>
                <c:pt idx="3084">
                  <c:v>-7.4704801335054305E-2</c:v>
                </c:pt>
                <c:pt idx="3085">
                  <c:v>-7.4660118888406096E-2</c:v>
                </c:pt>
                <c:pt idx="3086">
                  <c:v>-7.4633317835190602E-2</c:v>
                </c:pt>
                <c:pt idx="3087">
                  <c:v>-7.4639544767491905E-2</c:v>
                </c:pt>
                <c:pt idx="3088">
                  <c:v>-7.5407056247486698E-2</c:v>
                </c:pt>
                <c:pt idx="3089">
                  <c:v>-7.5469662161434303E-2</c:v>
                </c:pt>
                <c:pt idx="3090">
                  <c:v>-7.5597524642944294E-2</c:v>
                </c:pt>
                <c:pt idx="3091">
                  <c:v>-7.5446773977840595E-2</c:v>
                </c:pt>
                <c:pt idx="3092">
                  <c:v>-7.5304522233850799E-2</c:v>
                </c:pt>
                <c:pt idx="3093">
                  <c:v>-7.5111781849580603E-2</c:v>
                </c:pt>
                <c:pt idx="3094">
                  <c:v>-7.5256137286915395E-2</c:v>
                </c:pt>
                <c:pt idx="3095">
                  <c:v>-7.53789088305305E-2</c:v>
                </c:pt>
                <c:pt idx="3096">
                  <c:v>-7.5199926600736697E-2</c:v>
                </c:pt>
                <c:pt idx="3097">
                  <c:v>-7.5100968865787293E-2</c:v>
                </c:pt>
                <c:pt idx="3098">
                  <c:v>-7.4869352228501204E-2</c:v>
                </c:pt>
                <c:pt idx="3099">
                  <c:v>-7.4870656518375198E-2</c:v>
                </c:pt>
                <c:pt idx="3100">
                  <c:v>-7.4757141225478205E-2</c:v>
                </c:pt>
                <c:pt idx="3101">
                  <c:v>-7.4677579543169698E-2</c:v>
                </c:pt>
                <c:pt idx="3102">
                  <c:v>-7.5388123007381597E-2</c:v>
                </c:pt>
                <c:pt idx="3103">
                  <c:v>-7.54791708553538E-2</c:v>
                </c:pt>
                <c:pt idx="3104">
                  <c:v>-7.5556460548849597E-2</c:v>
                </c:pt>
                <c:pt idx="3105">
                  <c:v>-7.5448246563182095E-2</c:v>
                </c:pt>
                <c:pt idx="3106">
                  <c:v>-7.5054351021261706E-2</c:v>
                </c:pt>
                <c:pt idx="3107">
                  <c:v>-7.5095835854025406E-2</c:v>
                </c:pt>
                <c:pt idx="3108">
                  <c:v>-7.5180025661692906E-2</c:v>
                </c:pt>
                <c:pt idx="3109">
                  <c:v>-7.5035880593692594E-2</c:v>
                </c:pt>
                <c:pt idx="3110">
                  <c:v>-7.5017326018389494E-2</c:v>
                </c:pt>
                <c:pt idx="3111">
                  <c:v>-7.4826605179730596E-2</c:v>
                </c:pt>
                <c:pt idx="3112">
                  <c:v>-7.4886055553660597E-2</c:v>
                </c:pt>
                <c:pt idx="3113">
                  <c:v>-7.4732191422406294E-2</c:v>
                </c:pt>
                <c:pt idx="3114">
                  <c:v>-7.4756636339075394E-2</c:v>
                </c:pt>
                <c:pt idx="3115">
                  <c:v>-7.4716624091653194E-2</c:v>
                </c:pt>
                <c:pt idx="3116">
                  <c:v>-7.4727352927712806E-2</c:v>
                </c:pt>
                <c:pt idx="3117">
                  <c:v>-7.5574636459350503E-2</c:v>
                </c:pt>
                <c:pt idx="3118">
                  <c:v>-7.5342557009528605E-2</c:v>
                </c:pt>
                <c:pt idx="3119">
                  <c:v>-7.5416564941406194E-2</c:v>
                </c:pt>
                <c:pt idx="3120">
                  <c:v>-7.5363972607780896E-2</c:v>
                </c:pt>
                <c:pt idx="3121">
                  <c:v>-7.5151247136733101E-2</c:v>
                </c:pt>
                <c:pt idx="3122">
                  <c:v>-7.5172073700848704E-2</c:v>
                </c:pt>
                <c:pt idx="3123">
                  <c:v>-7.4980511384851803E-2</c:v>
                </c:pt>
                <c:pt idx="3124">
                  <c:v>-7.4868931489832299E-2</c:v>
                </c:pt>
                <c:pt idx="3125">
                  <c:v>-7.4668239144717902E-2</c:v>
                </c:pt>
                <c:pt idx="3126">
                  <c:v>-7.4642826529110098E-2</c:v>
                </c:pt>
                <c:pt idx="3127">
                  <c:v>-7.4527333764468906E-2</c:v>
                </c:pt>
                <c:pt idx="3128">
                  <c:v>-7.4535033282111599E-2</c:v>
                </c:pt>
                <c:pt idx="3129">
                  <c:v>-7.4446257422951995E-2</c:v>
                </c:pt>
                <c:pt idx="3130">
                  <c:v>-7.4314566219554207E-2</c:v>
                </c:pt>
                <c:pt idx="3131">
                  <c:v>-7.5277047998764807E-2</c:v>
                </c:pt>
                <c:pt idx="3132">
                  <c:v>-7.5145272647633196E-2</c:v>
                </c:pt>
                <c:pt idx="3133">
                  <c:v>-7.5304101495181797E-2</c:v>
                </c:pt>
                <c:pt idx="3134">
                  <c:v>-7.5204428504495005E-2</c:v>
                </c:pt>
                <c:pt idx="3135">
                  <c:v>-7.4251034680534803E-2</c:v>
                </c:pt>
                <c:pt idx="3136">
                  <c:v>-7.5352654737584596E-2</c:v>
                </c:pt>
                <c:pt idx="3137">
                  <c:v>-7.5024604797363198E-2</c:v>
                </c:pt>
                <c:pt idx="3138">
                  <c:v>-7.4959348229800896E-2</c:v>
                </c:pt>
                <c:pt idx="3139">
                  <c:v>-7.4809691485236599E-2</c:v>
                </c:pt>
                <c:pt idx="3140">
                  <c:v>-7.4624692692476097E-2</c:v>
                </c:pt>
                <c:pt idx="3141">
                  <c:v>-7.46043289408964E-2</c:v>
                </c:pt>
                <c:pt idx="3142">
                  <c:v>-7.4535874759449602E-2</c:v>
                </c:pt>
                <c:pt idx="3143">
                  <c:v>-7.4409190346212906E-2</c:v>
                </c:pt>
                <c:pt idx="3144">
                  <c:v>-7.4471333447624605E-2</c:v>
                </c:pt>
                <c:pt idx="3145">
                  <c:v>-7.5309739393346398E-2</c:v>
                </c:pt>
                <c:pt idx="3146">
                  <c:v>-7.5453295427210201E-2</c:v>
                </c:pt>
                <c:pt idx="3147">
                  <c:v>-7.5324423172894603E-2</c:v>
                </c:pt>
                <c:pt idx="3148">
                  <c:v>-7.5183728161980101E-2</c:v>
                </c:pt>
                <c:pt idx="3149">
                  <c:v>-7.5261859332813902E-2</c:v>
                </c:pt>
                <c:pt idx="3150">
                  <c:v>-7.5257736093857594E-2</c:v>
                </c:pt>
                <c:pt idx="3151">
                  <c:v>-7.5093521791345902E-2</c:v>
                </c:pt>
                <c:pt idx="3152">
                  <c:v>-7.4801613302791697E-2</c:v>
                </c:pt>
                <c:pt idx="3153">
                  <c:v>-7.4755205827600799E-2</c:v>
                </c:pt>
                <c:pt idx="3154">
                  <c:v>-7.4767954209271598E-2</c:v>
                </c:pt>
                <c:pt idx="3155">
                  <c:v>-7.4763746822581495E-2</c:v>
                </c:pt>
                <c:pt idx="3156">
                  <c:v>-7.4616151697495303E-2</c:v>
                </c:pt>
                <c:pt idx="3157">
                  <c:v>-7.4616993174833293E-2</c:v>
                </c:pt>
                <c:pt idx="3158">
                  <c:v>-7.4633486130658303E-2</c:v>
                </c:pt>
                <c:pt idx="3159">
                  <c:v>-7.5527177137486995E-2</c:v>
                </c:pt>
                <c:pt idx="3160">
                  <c:v>-7.5551874497357493E-2</c:v>
                </c:pt>
                <c:pt idx="3161">
                  <c:v>-7.5662991579841105E-2</c:v>
                </c:pt>
                <c:pt idx="3162">
                  <c:v>-7.5085611904368604E-2</c:v>
                </c:pt>
                <c:pt idx="3163">
                  <c:v>-7.5866544947904596E-2</c:v>
                </c:pt>
                <c:pt idx="3164">
                  <c:v>-7.55779602948356E-2</c:v>
                </c:pt>
                <c:pt idx="3165">
                  <c:v>-7.5430323095882601E-2</c:v>
                </c:pt>
                <c:pt idx="3166">
                  <c:v>-7.5396579854628595E-2</c:v>
                </c:pt>
                <c:pt idx="3167">
                  <c:v>-7.5115358128267196E-2</c:v>
                </c:pt>
                <c:pt idx="3168">
                  <c:v>-7.5118513668284703E-2</c:v>
                </c:pt>
                <c:pt idx="3169">
                  <c:v>-7.50937742345473E-2</c:v>
                </c:pt>
                <c:pt idx="3170">
                  <c:v>-7.5057927299948299E-2</c:v>
                </c:pt>
                <c:pt idx="3171">
                  <c:v>-7.58526184979606E-2</c:v>
                </c:pt>
                <c:pt idx="3172">
                  <c:v>-7.58964173934039E-2</c:v>
                </c:pt>
                <c:pt idx="3173">
                  <c:v>-7.6026046977323597E-2</c:v>
                </c:pt>
                <c:pt idx="3174">
                  <c:v>-7.6217188554651594E-2</c:v>
                </c:pt>
                <c:pt idx="3175">
                  <c:v>-7.6176461051492103E-2</c:v>
                </c:pt>
                <c:pt idx="3176">
                  <c:v>-7.5707674026489202E-2</c:v>
                </c:pt>
                <c:pt idx="3177">
                  <c:v>-7.6217861736521994E-2</c:v>
                </c:pt>
                <c:pt idx="3178">
                  <c:v>-7.6149028890273196E-2</c:v>
                </c:pt>
                <c:pt idx="3179">
                  <c:v>-7.6160977868472798E-2</c:v>
                </c:pt>
                <c:pt idx="3180">
                  <c:v>-7.6059621923110096E-2</c:v>
                </c:pt>
                <c:pt idx="3181">
                  <c:v>-7.60396368363324E-2</c:v>
                </c:pt>
                <c:pt idx="3182">
                  <c:v>-7.5992219588335796E-2</c:v>
                </c:pt>
                <c:pt idx="3183">
                  <c:v>-7.5853922787834593E-2</c:v>
                </c:pt>
                <c:pt idx="3184">
                  <c:v>-7.5750084484324701E-2</c:v>
                </c:pt>
                <c:pt idx="3185">
                  <c:v>-7.67853540532729E-2</c:v>
                </c:pt>
                <c:pt idx="3186">
                  <c:v>-7.6752957175759695E-2</c:v>
                </c:pt>
                <c:pt idx="3187">
                  <c:v>-7.7012931599336504E-2</c:v>
                </c:pt>
                <c:pt idx="3188">
                  <c:v>-7.6870806076947407E-2</c:v>
                </c:pt>
                <c:pt idx="3189">
                  <c:v>-7.6009848538567001E-2</c:v>
                </c:pt>
                <c:pt idx="3190">
                  <c:v>-7.6779926524442696E-2</c:v>
                </c:pt>
                <c:pt idx="3191">
                  <c:v>-7.6989412307739202E-2</c:v>
                </c:pt>
                <c:pt idx="3192">
                  <c:v>-7.6758174335255294E-2</c:v>
                </c:pt>
                <c:pt idx="3193">
                  <c:v>-7.6810934964348307E-2</c:v>
                </c:pt>
                <c:pt idx="3194">
                  <c:v>-7.66081389258889E-2</c:v>
                </c:pt>
                <c:pt idx="3195">
                  <c:v>-7.6667126487283105E-2</c:v>
                </c:pt>
                <c:pt idx="3196">
                  <c:v>-7.6801931156831593E-2</c:v>
                </c:pt>
                <c:pt idx="3197">
                  <c:v>-7.6709074132582697E-2</c:v>
                </c:pt>
                <c:pt idx="3198">
                  <c:v>-7.6612262164845096E-2</c:v>
                </c:pt>
                <c:pt idx="3199">
                  <c:v>-7.6662372140323398E-2</c:v>
                </c:pt>
                <c:pt idx="3200">
                  <c:v>-7.7259778976440402E-2</c:v>
                </c:pt>
                <c:pt idx="3201">
                  <c:v>-7.7573607949649598E-2</c:v>
                </c:pt>
                <c:pt idx="3202">
                  <c:v>-7.7758480520809303E-2</c:v>
                </c:pt>
                <c:pt idx="3203">
                  <c:v>-7.7625485027537605E-2</c:v>
                </c:pt>
                <c:pt idx="3204">
                  <c:v>-7.7899890787461096E-2</c:v>
                </c:pt>
                <c:pt idx="3205">
                  <c:v>-7.8036378411685703E-2</c:v>
                </c:pt>
                <c:pt idx="3206">
                  <c:v>-7.7860257204841105E-2</c:v>
                </c:pt>
                <c:pt idx="3207">
                  <c:v>-7.7699450885548305E-2</c:v>
                </c:pt>
                <c:pt idx="3208">
                  <c:v>-7.7756460975198102E-2</c:v>
                </c:pt>
                <c:pt idx="3209">
                  <c:v>-7.76114744298598E-2</c:v>
                </c:pt>
                <c:pt idx="3210">
                  <c:v>-7.7696295345530797E-2</c:v>
                </c:pt>
                <c:pt idx="3211">
                  <c:v>-7.7561154085047102E-2</c:v>
                </c:pt>
                <c:pt idx="3212">
                  <c:v>-7.7571251813103204E-2</c:v>
                </c:pt>
                <c:pt idx="3213">
                  <c:v>-7.8307460336124193E-2</c:v>
                </c:pt>
                <c:pt idx="3214">
                  <c:v>-7.8481393701889807E-2</c:v>
                </c:pt>
                <c:pt idx="3215">
                  <c:v>-7.8851980321547596E-2</c:v>
                </c:pt>
                <c:pt idx="3216">
                  <c:v>-7.9102488125071799E-2</c:v>
                </c:pt>
                <c:pt idx="3217">
                  <c:v>-7.9201572081621902E-2</c:v>
                </c:pt>
                <c:pt idx="3218">
                  <c:v>-7.8841041116153504E-2</c:v>
                </c:pt>
                <c:pt idx="3219">
                  <c:v>-7.9254080267513405E-2</c:v>
                </c:pt>
                <c:pt idx="3220">
                  <c:v>-7.9696024165433907E-2</c:v>
                </c:pt>
                <c:pt idx="3221">
                  <c:v>-7.9638088450712297E-2</c:v>
                </c:pt>
                <c:pt idx="3222">
                  <c:v>-7.9668928595150096E-2</c:v>
                </c:pt>
                <c:pt idx="3223">
                  <c:v>-7.9833605710197902E-2</c:v>
                </c:pt>
                <c:pt idx="3224">
                  <c:v>-7.9794182496912294E-2</c:v>
                </c:pt>
                <c:pt idx="3225">
                  <c:v>-7.9945858787087806E-2</c:v>
                </c:pt>
                <c:pt idx="3226">
                  <c:v>-7.9836550880880902E-2</c:v>
                </c:pt>
                <c:pt idx="3227">
                  <c:v>-7.9865119036506102E-2</c:v>
                </c:pt>
                <c:pt idx="3228">
                  <c:v>-8.0882423064287903E-2</c:v>
                </c:pt>
                <c:pt idx="3229">
                  <c:v>-8.1260961644789798E-2</c:v>
                </c:pt>
                <c:pt idx="3230">
                  <c:v>-8.1387814353494001E-2</c:v>
                </c:pt>
                <c:pt idx="3231">
                  <c:v>-8.1588043886072506E-2</c:v>
                </c:pt>
                <c:pt idx="3232">
                  <c:v>-8.0964971991146203E-2</c:v>
                </c:pt>
                <c:pt idx="3233">
                  <c:v>-8.1970495336196006E-2</c:v>
                </c:pt>
                <c:pt idx="3234">
                  <c:v>-8.2262866637285895E-2</c:v>
                </c:pt>
                <c:pt idx="3235">
                  <c:v>-8.2189826404347105E-2</c:v>
                </c:pt>
                <c:pt idx="3236">
                  <c:v>-8.2284071866203706E-2</c:v>
                </c:pt>
                <c:pt idx="3237">
                  <c:v>-8.2355092553531406E-2</c:v>
                </c:pt>
                <c:pt idx="3238">
                  <c:v>-8.2433602389167304E-2</c:v>
                </c:pt>
                <c:pt idx="3239">
                  <c:v>-8.2480893415563195E-2</c:v>
                </c:pt>
                <c:pt idx="3240">
                  <c:v>-8.2448748981251402E-2</c:v>
                </c:pt>
                <c:pt idx="3241">
                  <c:v>-8.2516361685360098E-2</c:v>
                </c:pt>
                <c:pt idx="3242">
                  <c:v>-8.2531129612642196E-2</c:v>
                </c:pt>
                <c:pt idx="3243">
                  <c:v>-8.3369914223166003E-2</c:v>
                </c:pt>
                <c:pt idx="3244">
                  <c:v>-8.3901938270120005E-2</c:v>
                </c:pt>
                <c:pt idx="3245">
                  <c:v>-8.4157116272870203E-2</c:v>
                </c:pt>
                <c:pt idx="3246">
                  <c:v>-8.4249889149385304E-2</c:v>
                </c:pt>
                <c:pt idx="3247">
                  <c:v>-8.4707232082591302E-2</c:v>
                </c:pt>
                <c:pt idx="3248">
                  <c:v>-8.492551130407E-2</c:v>
                </c:pt>
                <c:pt idx="3249">
                  <c:v>-8.4984372643863396E-2</c:v>
                </c:pt>
                <c:pt idx="3250">
                  <c:v>-8.4899046841789699E-2</c:v>
                </c:pt>
                <c:pt idx="3251">
                  <c:v>-8.4903843262616296E-2</c:v>
                </c:pt>
                <c:pt idx="3252">
                  <c:v>-8.4857856526094302E-2</c:v>
                </c:pt>
                <c:pt idx="3253">
                  <c:v>-8.4792095072129106E-2</c:v>
                </c:pt>
                <c:pt idx="3254">
                  <c:v>-8.4948357413796804E-2</c:v>
                </c:pt>
                <c:pt idx="3255">
                  <c:v>-8.4876242805929702E-2</c:v>
                </c:pt>
                <c:pt idx="3256">
                  <c:v>-8.4826427347519801E-2</c:v>
                </c:pt>
                <c:pt idx="3257">
                  <c:v>-8.5766988642075506E-2</c:v>
                </c:pt>
                <c:pt idx="3258">
                  <c:v>-8.5921568029067003E-2</c:v>
                </c:pt>
                <c:pt idx="3259">
                  <c:v>-8.6240277570836604E-2</c:v>
                </c:pt>
                <c:pt idx="3260">
                  <c:v>-8.6320680730483004E-2</c:v>
                </c:pt>
                <c:pt idx="3261">
                  <c:v>-8.6441685171688196E-2</c:v>
                </c:pt>
                <c:pt idx="3262">
                  <c:v>-8.6702921811271996E-2</c:v>
                </c:pt>
                <c:pt idx="3263">
                  <c:v>-8.6770071702844995E-2</c:v>
                </c:pt>
                <c:pt idx="3264">
                  <c:v>-8.6742849910960304E-2</c:v>
                </c:pt>
                <c:pt idx="3265">
                  <c:v>-8.6698588202981305E-2</c:v>
                </c:pt>
                <c:pt idx="3266">
                  <c:v>-8.6813449859619099E-2</c:v>
                </c:pt>
                <c:pt idx="3267">
                  <c:v>-8.66660230300004E-2</c:v>
                </c:pt>
                <c:pt idx="3268">
                  <c:v>-8.6774026646333394E-2</c:v>
                </c:pt>
                <c:pt idx="3269">
                  <c:v>-8.6796830682193502E-2</c:v>
                </c:pt>
                <c:pt idx="3270">
                  <c:v>-8.6802510654225104E-2</c:v>
                </c:pt>
                <c:pt idx="3271">
                  <c:v>-8.7819982977474398E-2</c:v>
                </c:pt>
                <c:pt idx="3272">
                  <c:v>-8.8034475550932106E-2</c:v>
                </c:pt>
                <c:pt idx="3273">
                  <c:v>-8.8180093204274002E-2</c:v>
                </c:pt>
                <c:pt idx="3274">
                  <c:v>-8.8236051447251301E-2</c:v>
                </c:pt>
                <c:pt idx="3275">
                  <c:v>-8.7990634581621902E-2</c:v>
                </c:pt>
                <c:pt idx="3276">
                  <c:v>-8.8490514194264194E-2</c:v>
                </c:pt>
                <c:pt idx="3277">
                  <c:v>-8.8551563375136297E-2</c:v>
                </c:pt>
                <c:pt idx="3278">
                  <c:v>-8.8620648664586604E-2</c:v>
                </c:pt>
                <c:pt idx="3279">
                  <c:v>-8.84443591622745E-2</c:v>
                </c:pt>
                <c:pt idx="3280">
                  <c:v>-8.8592543321497297E-2</c:v>
                </c:pt>
                <c:pt idx="3281">
                  <c:v>-8.8587536531336206E-2</c:v>
                </c:pt>
                <c:pt idx="3282">
                  <c:v>-8.8583960252649696E-2</c:v>
                </c:pt>
                <c:pt idx="3283">
                  <c:v>-8.8577396729413199E-2</c:v>
                </c:pt>
                <c:pt idx="3284">
                  <c:v>-8.8592122582828295E-2</c:v>
                </c:pt>
                <c:pt idx="3285">
                  <c:v>-8.8707278756534294E-2</c:v>
                </c:pt>
                <c:pt idx="3286">
                  <c:v>-8.9485308703254302E-2</c:v>
                </c:pt>
                <c:pt idx="3287">
                  <c:v>-8.9741370257209394E-2</c:v>
                </c:pt>
                <c:pt idx="3288">
                  <c:v>-8.9919637231265795E-2</c:v>
                </c:pt>
                <c:pt idx="3289">
                  <c:v>-8.9755212559419401E-2</c:v>
                </c:pt>
                <c:pt idx="3290">
                  <c:v>-9.0443246504839703E-2</c:v>
                </c:pt>
                <c:pt idx="3291">
                  <c:v>-9.0534841313081496E-2</c:v>
                </c:pt>
                <c:pt idx="3292">
                  <c:v>-9.0477242189295204E-2</c:v>
                </c:pt>
                <c:pt idx="3293">
                  <c:v>-9.0331624535953295E-2</c:v>
                </c:pt>
                <c:pt idx="3294">
                  <c:v>-9.0463063296149795E-2</c:v>
                </c:pt>
                <c:pt idx="3295">
                  <c:v>-9.0499541338752307E-2</c:v>
                </c:pt>
                <c:pt idx="3296">
                  <c:v>-9.0425280963673402E-2</c:v>
                </c:pt>
                <c:pt idx="3297">
                  <c:v>-9.0317066978005706E-2</c:v>
                </c:pt>
                <c:pt idx="3298">
                  <c:v>-9.0396544512580501E-2</c:v>
                </c:pt>
                <c:pt idx="3299">
                  <c:v>-9.1250644010655899E-2</c:v>
                </c:pt>
                <c:pt idx="3300">
                  <c:v>-9.14374099058263E-2</c:v>
                </c:pt>
                <c:pt idx="3301">
                  <c:v>-9.1542636646943801E-2</c:v>
                </c:pt>
                <c:pt idx="3302">
                  <c:v>-9.1599268071791598E-2</c:v>
                </c:pt>
                <c:pt idx="3303">
                  <c:v>-9.08299894893871E-2</c:v>
                </c:pt>
                <c:pt idx="3304">
                  <c:v>-9.1459961498484704E-2</c:v>
                </c:pt>
                <c:pt idx="3305">
                  <c:v>-9.1767479391658899E-2</c:v>
                </c:pt>
                <c:pt idx="3306">
                  <c:v>-9.1718463336720193E-2</c:v>
                </c:pt>
                <c:pt idx="3307">
                  <c:v>-9.1670835719389096E-2</c:v>
                </c:pt>
                <c:pt idx="3308">
                  <c:v>-9.1730622684254401E-2</c:v>
                </c:pt>
                <c:pt idx="3309">
                  <c:v>-9.1498501160565501E-2</c:v>
                </c:pt>
                <c:pt idx="3310">
                  <c:v>-9.1449779622694904E-2</c:v>
                </c:pt>
                <c:pt idx="3311">
                  <c:v>-9.1452682719511194E-2</c:v>
                </c:pt>
                <c:pt idx="3312">
                  <c:v>-9.2240095138549805E-2</c:v>
                </c:pt>
                <c:pt idx="3313">
                  <c:v>-9.2282295227050698E-2</c:v>
                </c:pt>
                <c:pt idx="3314">
                  <c:v>-9.2273754232069904E-2</c:v>
                </c:pt>
                <c:pt idx="3315">
                  <c:v>-9.2315870172837197E-2</c:v>
                </c:pt>
                <c:pt idx="3316">
                  <c:v>-9.1474939795101295E-2</c:v>
                </c:pt>
                <c:pt idx="3317">
                  <c:v>-9.2097633025225403E-2</c:v>
                </c:pt>
                <c:pt idx="3318">
                  <c:v>-9.2354872647453595E-2</c:v>
                </c:pt>
                <c:pt idx="3319">
                  <c:v>-9.2250613605274895E-2</c:v>
                </c:pt>
                <c:pt idx="3320">
                  <c:v>-9.2149552176980398E-2</c:v>
                </c:pt>
                <c:pt idx="3321">
                  <c:v>-9.2135625727036402E-2</c:v>
                </c:pt>
                <c:pt idx="3322">
                  <c:v>-9.2057704925537095E-2</c:v>
                </c:pt>
                <c:pt idx="3323">
                  <c:v>-9.1898707782521002E-2</c:v>
                </c:pt>
                <c:pt idx="3324">
                  <c:v>-9.1913938522338798E-2</c:v>
                </c:pt>
                <c:pt idx="3325">
                  <c:v>-9.1875020195456097E-2</c:v>
                </c:pt>
                <c:pt idx="3326">
                  <c:v>-9.1907585368437003E-2</c:v>
                </c:pt>
                <c:pt idx="3327">
                  <c:v>-9.2604496899773001E-2</c:v>
                </c:pt>
                <c:pt idx="3328">
                  <c:v>-9.2625617980957003E-2</c:v>
                </c:pt>
                <c:pt idx="3329">
                  <c:v>-9.2559688231524204E-2</c:v>
                </c:pt>
                <c:pt idx="3330">
                  <c:v>-9.2728951398064002E-2</c:v>
                </c:pt>
                <c:pt idx="3331">
                  <c:v>-9.2716329237994E-2</c:v>
                </c:pt>
                <c:pt idx="3332">
                  <c:v>-9.2435654471902204E-2</c:v>
                </c:pt>
                <c:pt idx="3333">
                  <c:v>-9.2293150284710995E-2</c:v>
                </c:pt>
                <c:pt idx="3334">
                  <c:v>-9.2222339966717901E-2</c:v>
                </c:pt>
                <c:pt idx="3335">
                  <c:v>-9.2166213428272997E-2</c:v>
                </c:pt>
                <c:pt idx="3336">
                  <c:v>-9.2228062012616296E-2</c:v>
                </c:pt>
                <c:pt idx="3337">
                  <c:v>-9.20797516317928E-2</c:v>
                </c:pt>
                <c:pt idx="3338">
                  <c:v>-9.2060860465554603E-2</c:v>
                </c:pt>
                <c:pt idx="3339">
                  <c:v>-9.1969896765316195E-2</c:v>
                </c:pt>
                <c:pt idx="3340">
                  <c:v>-9.2475498423856897E-2</c:v>
                </c:pt>
                <c:pt idx="3341">
                  <c:v>-9.2766312991871602E-2</c:v>
                </c:pt>
                <c:pt idx="3342">
                  <c:v>-9.2861021266264096E-2</c:v>
                </c:pt>
                <c:pt idx="3343">
                  <c:v>-9.2781333362355001E-2</c:v>
                </c:pt>
                <c:pt idx="3344">
                  <c:v>-9.2961661955889494E-2</c:v>
                </c:pt>
                <c:pt idx="3345">
                  <c:v>-9.2678336536183098E-2</c:v>
                </c:pt>
                <c:pt idx="3346">
                  <c:v>-9.2881637461045205E-2</c:v>
                </c:pt>
                <c:pt idx="3347">
                  <c:v>-9.2747632194967802E-2</c:v>
                </c:pt>
                <c:pt idx="3348">
                  <c:v>-9.2550347833072394E-2</c:v>
                </c:pt>
                <c:pt idx="3349">
                  <c:v>-9.2532466439639804E-2</c:v>
                </c:pt>
                <c:pt idx="3350">
                  <c:v>-9.2452736461863694E-2</c:v>
                </c:pt>
                <c:pt idx="3351">
                  <c:v>-9.2417857226203506E-2</c:v>
                </c:pt>
                <c:pt idx="3352">
                  <c:v>-9.2429175096399696E-2</c:v>
                </c:pt>
                <c:pt idx="3353">
                  <c:v>-9.2404856401331295E-2</c:v>
                </c:pt>
                <c:pt idx="3354">
                  <c:v>-9.2383609098546496E-2</c:v>
                </c:pt>
                <c:pt idx="3355">
                  <c:v>-9.3201230554019701E-2</c:v>
                </c:pt>
                <c:pt idx="3356">
                  <c:v>-9.3041139490464206E-2</c:v>
                </c:pt>
                <c:pt idx="3357">
                  <c:v>-9.3103661256678003E-2</c:v>
                </c:pt>
                <c:pt idx="3358">
                  <c:v>-9.3380381079280997E-2</c:v>
                </c:pt>
                <c:pt idx="3359">
                  <c:v>-9.3023762983434205E-2</c:v>
                </c:pt>
                <c:pt idx="3360">
                  <c:v>-9.3024099574369606E-2</c:v>
                </c:pt>
                <c:pt idx="3361">
                  <c:v>-9.2773171032176194E-2</c:v>
                </c:pt>
                <c:pt idx="3362">
                  <c:v>-9.2841793509090595E-2</c:v>
                </c:pt>
                <c:pt idx="3363">
                  <c:v>-9.2750156626981897E-2</c:v>
                </c:pt>
                <c:pt idx="3364">
                  <c:v>-9.2730718500473902E-2</c:v>
                </c:pt>
                <c:pt idx="3365">
                  <c:v>-9.2695166082943106E-2</c:v>
                </c:pt>
                <c:pt idx="3366">
                  <c:v>-9.2679220087388006E-2</c:v>
                </c:pt>
                <c:pt idx="3367">
                  <c:v>-9.2622546588673402E-2</c:v>
                </c:pt>
                <c:pt idx="3368">
                  <c:v>-9.2747169382431993E-2</c:v>
                </c:pt>
                <c:pt idx="3369">
                  <c:v>-9.3493686002843399E-2</c:v>
                </c:pt>
                <c:pt idx="3370">
                  <c:v>-9.3425315969130507E-2</c:v>
                </c:pt>
                <c:pt idx="3371">
                  <c:v>-9.3620580785414603E-2</c:v>
                </c:pt>
                <c:pt idx="3372">
                  <c:v>-9.3451485914342394E-2</c:v>
                </c:pt>
                <c:pt idx="3373">
                  <c:v>-9.4074179144466502E-2</c:v>
                </c:pt>
                <c:pt idx="3374">
                  <c:v>-9.3681167153751105E-2</c:v>
                </c:pt>
                <c:pt idx="3375">
                  <c:v>-9.3535423278808594E-2</c:v>
                </c:pt>
                <c:pt idx="3376">
                  <c:v>-9.3493728076710497E-2</c:v>
                </c:pt>
                <c:pt idx="3377">
                  <c:v>-9.3465622733620995E-2</c:v>
                </c:pt>
                <c:pt idx="3378">
                  <c:v>-9.3332501018748404E-2</c:v>
                </c:pt>
                <c:pt idx="3379">
                  <c:v>-9.3295097351074205E-2</c:v>
                </c:pt>
                <c:pt idx="3380">
                  <c:v>-9.3325096018174097E-2</c:v>
                </c:pt>
                <c:pt idx="3381">
                  <c:v>-9.3281970304601197E-2</c:v>
                </c:pt>
                <c:pt idx="3382">
                  <c:v>-9.3908744699814806E-2</c:v>
                </c:pt>
                <c:pt idx="3383">
                  <c:v>-9.4157359179328506E-2</c:v>
                </c:pt>
                <c:pt idx="3384">
                  <c:v>-9.4321110669304195E-2</c:v>
                </c:pt>
                <c:pt idx="3385">
                  <c:v>-9.4281098421882203E-2</c:v>
                </c:pt>
                <c:pt idx="3386">
                  <c:v>-9.4071696786319506E-2</c:v>
                </c:pt>
                <c:pt idx="3387">
                  <c:v>-9.3998151666977794E-2</c:v>
                </c:pt>
                <c:pt idx="3388">
                  <c:v>-9.4362721723668594E-2</c:v>
                </c:pt>
                <c:pt idx="3389">
                  <c:v>-9.4285137513104605E-2</c:v>
                </c:pt>
                <c:pt idx="3390">
                  <c:v>-9.4367307775160697E-2</c:v>
                </c:pt>
                <c:pt idx="3391">
                  <c:v>-9.4272809870102794E-2</c:v>
                </c:pt>
                <c:pt idx="3392">
                  <c:v>-9.4246555777157001E-2</c:v>
                </c:pt>
                <c:pt idx="3393">
                  <c:v>-9.4164806253769801E-2</c:v>
                </c:pt>
                <c:pt idx="3394">
                  <c:v>-9.4101653379552397E-2</c:v>
                </c:pt>
                <c:pt idx="3395">
                  <c:v>-9.4095174004049806E-2</c:v>
                </c:pt>
                <c:pt idx="3396">
                  <c:v>-9.4976495294009894E-2</c:v>
                </c:pt>
                <c:pt idx="3397">
                  <c:v>-9.5041373196770002E-2</c:v>
                </c:pt>
                <c:pt idx="3398">
                  <c:v>-9.5085887347950704E-2</c:v>
                </c:pt>
                <c:pt idx="3399">
                  <c:v>-9.5098088769351705E-2</c:v>
                </c:pt>
                <c:pt idx="3400">
                  <c:v>-9.4800121643963994E-2</c:v>
                </c:pt>
                <c:pt idx="3401">
                  <c:v>-9.5000645693610705E-2</c:v>
                </c:pt>
                <c:pt idx="3402">
                  <c:v>-9.5099603428559998E-2</c:v>
                </c:pt>
                <c:pt idx="3403">
                  <c:v>-9.5089673995971596E-2</c:v>
                </c:pt>
                <c:pt idx="3404">
                  <c:v>-9.4986424726598295E-2</c:v>
                </c:pt>
                <c:pt idx="3405">
                  <c:v>-9.4944645376766307E-2</c:v>
                </c:pt>
                <c:pt idx="3406">
                  <c:v>-9.4941952649284705E-2</c:v>
                </c:pt>
                <c:pt idx="3407">
                  <c:v>-9.4859487870160297E-2</c:v>
                </c:pt>
                <c:pt idx="3408">
                  <c:v>-9.4912879607256695E-2</c:v>
                </c:pt>
                <c:pt idx="3409">
                  <c:v>-9.4741638968972502E-2</c:v>
                </c:pt>
                <c:pt idx="3410">
                  <c:v>-9.4755060532513799E-2</c:v>
                </c:pt>
                <c:pt idx="3411">
                  <c:v>-9.5591783523559501E-2</c:v>
                </c:pt>
                <c:pt idx="3412">
                  <c:v>-9.5606256933773198E-2</c:v>
                </c:pt>
                <c:pt idx="3413">
                  <c:v>-9.5602680655086703E-2</c:v>
                </c:pt>
                <c:pt idx="3414">
                  <c:v>-9.5541084513944802E-2</c:v>
                </c:pt>
                <c:pt idx="3415">
                  <c:v>-9.5670167137594797E-2</c:v>
                </c:pt>
                <c:pt idx="3416">
                  <c:v>-9.5780653112074801E-2</c:v>
                </c:pt>
                <c:pt idx="3417">
                  <c:v>-9.5638443441951895E-2</c:v>
                </c:pt>
                <c:pt idx="3418">
                  <c:v>-9.5520384171429801E-2</c:v>
                </c:pt>
                <c:pt idx="3419">
                  <c:v>-9.5518448773552297E-2</c:v>
                </c:pt>
                <c:pt idx="3420">
                  <c:v>-9.5472462037030401E-2</c:v>
                </c:pt>
                <c:pt idx="3421">
                  <c:v>-9.5403629190781603E-2</c:v>
                </c:pt>
                <c:pt idx="3422">
                  <c:v>-9.5493498970480498E-2</c:v>
                </c:pt>
                <c:pt idx="3423">
                  <c:v>-9.5412969589233398E-2</c:v>
                </c:pt>
                <c:pt idx="3424">
                  <c:v>-9.6182079876170307E-2</c:v>
                </c:pt>
                <c:pt idx="3425">
                  <c:v>-9.6180901807897096E-2</c:v>
                </c:pt>
                <c:pt idx="3426">
                  <c:v>-9.6157803254969004E-2</c:v>
                </c:pt>
                <c:pt idx="3427">
                  <c:v>-9.6174590727862094E-2</c:v>
                </c:pt>
                <c:pt idx="3428">
                  <c:v>-9.6412602592916993E-2</c:v>
                </c:pt>
                <c:pt idx="3429">
                  <c:v>-9.58824297961067E-2</c:v>
                </c:pt>
                <c:pt idx="3430">
                  <c:v>-9.6144507913028504E-2</c:v>
                </c:pt>
                <c:pt idx="3431">
                  <c:v>-9.5988287645227793E-2</c:v>
                </c:pt>
                <c:pt idx="3432">
                  <c:v>-9.5922862782197693E-2</c:v>
                </c:pt>
                <c:pt idx="3433">
                  <c:v>-9.5879863290225797E-2</c:v>
                </c:pt>
                <c:pt idx="3434">
                  <c:v>-9.5683083814733103E-2</c:v>
                </c:pt>
                <c:pt idx="3435">
                  <c:v>-9.5594560398774897E-2</c:v>
                </c:pt>
                <c:pt idx="3436">
                  <c:v>-9.5519290250890301E-2</c:v>
                </c:pt>
                <c:pt idx="3437">
                  <c:v>-9.53874728258918E-2</c:v>
                </c:pt>
                <c:pt idx="3438">
                  <c:v>-9.5394162570728996E-2</c:v>
                </c:pt>
                <c:pt idx="3439">
                  <c:v>-9.6082448959350503E-2</c:v>
                </c:pt>
                <c:pt idx="3440">
                  <c:v>-9.6030571881462398E-2</c:v>
                </c:pt>
                <c:pt idx="3441">
                  <c:v>-9.59014892578125E-2</c:v>
                </c:pt>
                <c:pt idx="3442">
                  <c:v>-9.5862486783195797E-2</c:v>
                </c:pt>
                <c:pt idx="3443">
                  <c:v>-9.5401441349702604E-2</c:v>
                </c:pt>
                <c:pt idx="3444">
                  <c:v>-9.5614671707153306E-2</c:v>
                </c:pt>
                <c:pt idx="3445">
                  <c:v>-9.5307111740112305E-2</c:v>
                </c:pt>
                <c:pt idx="3446">
                  <c:v>-9.5221028608434205E-2</c:v>
                </c:pt>
                <c:pt idx="3447">
                  <c:v>-9.5135450363159096E-2</c:v>
                </c:pt>
                <c:pt idx="3448">
                  <c:v>-9.5100823570700196E-2</c:v>
                </c:pt>
                <c:pt idx="3449">
                  <c:v>-9.4922766965978206E-2</c:v>
                </c:pt>
                <c:pt idx="3450">
                  <c:v>-9.4768019283518898E-2</c:v>
                </c:pt>
                <c:pt idx="3451">
                  <c:v>-9.4872699064366905E-2</c:v>
                </c:pt>
                <c:pt idx="3452">
                  <c:v>-9.4807989457074304E-2</c:v>
                </c:pt>
                <c:pt idx="3453">
                  <c:v>-9.4709284165326299E-2</c:v>
                </c:pt>
                <c:pt idx="3454">
                  <c:v>-9.5716195947983695E-2</c:v>
                </c:pt>
                <c:pt idx="3455">
                  <c:v>-9.5638106851016799E-2</c:v>
                </c:pt>
                <c:pt idx="3456">
                  <c:v>-9.5317546059103503E-2</c:v>
                </c:pt>
                <c:pt idx="3457">
                  <c:v>-9.5377837910371494E-2</c:v>
                </c:pt>
                <c:pt idx="3458">
                  <c:v>-9.5445156097412095E-2</c:v>
                </c:pt>
                <c:pt idx="3459">
                  <c:v>-9.4919821795295303E-2</c:v>
                </c:pt>
                <c:pt idx="3460">
                  <c:v>-9.47849750518798E-2</c:v>
                </c:pt>
                <c:pt idx="3461">
                  <c:v>-9.4595810946296294E-2</c:v>
                </c:pt>
                <c:pt idx="3462">
                  <c:v>-9.44899530971752E-2</c:v>
                </c:pt>
                <c:pt idx="3463">
                  <c:v>-9.4399325987871902E-2</c:v>
                </c:pt>
                <c:pt idx="3464">
                  <c:v>-9.4329609590418195E-2</c:v>
                </c:pt>
                <c:pt idx="3465">
                  <c:v>-9.42477759192972E-2</c:v>
                </c:pt>
                <c:pt idx="3466">
                  <c:v>-9.4165605657240803E-2</c:v>
                </c:pt>
                <c:pt idx="3467">
                  <c:v>-9.4842700397267096E-2</c:v>
                </c:pt>
                <c:pt idx="3468">
                  <c:v>-9.4962737139533598E-2</c:v>
                </c:pt>
                <c:pt idx="3469">
                  <c:v>-9.4785900676951501E-2</c:v>
                </c:pt>
                <c:pt idx="3470">
                  <c:v>-9.4959665747249705E-2</c:v>
                </c:pt>
                <c:pt idx="3471">
                  <c:v>-9.4666579190422401E-2</c:v>
                </c:pt>
                <c:pt idx="3472">
                  <c:v>-9.46166375104118E-2</c:v>
                </c:pt>
                <c:pt idx="3473">
                  <c:v>-9.4322625328512696E-2</c:v>
                </c:pt>
                <c:pt idx="3474">
                  <c:v>-9.4332849278169401E-2</c:v>
                </c:pt>
                <c:pt idx="3475">
                  <c:v>-9.4079901190364995E-2</c:v>
                </c:pt>
                <c:pt idx="3476">
                  <c:v>-9.4079690821030598E-2</c:v>
                </c:pt>
                <c:pt idx="3477">
                  <c:v>-9.3987254535450704E-2</c:v>
                </c:pt>
                <c:pt idx="3478">
                  <c:v>-9.3985824023976094E-2</c:v>
                </c:pt>
                <c:pt idx="3479">
                  <c:v>-9.3819043215583403E-2</c:v>
                </c:pt>
                <c:pt idx="3480">
                  <c:v>-9.3701446757597104E-2</c:v>
                </c:pt>
                <c:pt idx="3481">
                  <c:v>-9.4592318815343399E-2</c:v>
                </c:pt>
                <c:pt idx="3482">
                  <c:v>-9.45805381326114E-2</c:v>
                </c:pt>
                <c:pt idx="3483">
                  <c:v>-9.4429619172040097E-2</c:v>
                </c:pt>
                <c:pt idx="3484">
                  <c:v>-9.4305669560151795E-2</c:v>
                </c:pt>
                <c:pt idx="3485">
                  <c:v>-9.4324055839987306E-2</c:v>
                </c:pt>
                <c:pt idx="3486">
                  <c:v>-9.4109058380126898E-2</c:v>
                </c:pt>
                <c:pt idx="3487">
                  <c:v>-9.3747728011187303E-2</c:v>
                </c:pt>
                <c:pt idx="3488">
                  <c:v>-9.3763211194206594E-2</c:v>
                </c:pt>
                <c:pt idx="3489">
                  <c:v>-9.3570639105404002E-2</c:v>
                </c:pt>
                <c:pt idx="3490">
                  <c:v>-9.3546236262602001E-2</c:v>
                </c:pt>
                <c:pt idx="3491">
                  <c:v>-9.3521202311796295E-2</c:v>
                </c:pt>
                <c:pt idx="3492">
                  <c:v>-9.3371251050163598E-2</c:v>
                </c:pt>
                <c:pt idx="3493">
                  <c:v>-9.3411305371452702E-2</c:v>
                </c:pt>
                <c:pt idx="3494">
                  <c:v>-9.3245239818797204E-2</c:v>
                </c:pt>
                <c:pt idx="3495">
                  <c:v>-9.4121638466330093E-2</c:v>
                </c:pt>
                <c:pt idx="3496">
                  <c:v>-9.4108553493724004E-2</c:v>
                </c:pt>
                <c:pt idx="3497">
                  <c:v>-9.4100727754480695E-2</c:v>
                </c:pt>
                <c:pt idx="3498">
                  <c:v>-9.3642290900735198E-2</c:v>
                </c:pt>
                <c:pt idx="3499">
                  <c:v>-9.4164595884435195E-2</c:v>
                </c:pt>
                <c:pt idx="3500">
                  <c:v>-9.3705864513621506E-2</c:v>
                </c:pt>
                <c:pt idx="3501">
                  <c:v>-9.3437517390531702E-2</c:v>
                </c:pt>
                <c:pt idx="3502">
                  <c:v>-9.3298126669490999E-2</c:v>
                </c:pt>
                <c:pt idx="3503">
                  <c:v>-9.3308434766881498E-2</c:v>
                </c:pt>
                <c:pt idx="3504">
                  <c:v>-9.3216713737038895E-2</c:v>
                </c:pt>
                <c:pt idx="3505">
                  <c:v>-9.3047618865966797E-2</c:v>
                </c:pt>
                <c:pt idx="3506">
                  <c:v>-9.2870445812449604E-2</c:v>
                </c:pt>
                <c:pt idx="3507">
                  <c:v>-9.2938521329094304E-2</c:v>
                </c:pt>
                <c:pt idx="3508">
                  <c:v>-9.3902012881110705E-2</c:v>
                </c:pt>
                <c:pt idx="3509">
                  <c:v>-9.3621338115019007E-2</c:v>
                </c:pt>
                <c:pt idx="3510">
                  <c:v>-9.3707799911498996E-2</c:v>
                </c:pt>
                <c:pt idx="3511">
                  <c:v>-9.3565295724307801E-2</c:v>
                </c:pt>
                <c:pt idx="3512">
                  <c:v>-9.2189648572136296E-2</c:v>
                </c:pt>
                <c:pt idx="3513">
                  <c:v>-9.3111529069788299E-2</c:v>
                </c:pt>
                <c:pt idx="3514">
                  <c:v>-9.3304900562062004E-2</c:v>
                </c:pt>
                <c:pt idx="3515">
                  <c:v>-9.3236025641946205E-2</c:v>
                </c:pt>
                <c:pt idx="3516">
                  <c:v>-9.2980973860796706E-2</c:v>
                </c:pt>
                <c:pt idx="3517">
                  <c:v>-9.2824963962330601E-2</c:v>
                </c:pt>
                <c:pt idx="3518">
                  <c:v>-9.2659319148344202E-2</c:v>
                </c:pt>
                <c:pt idx="3519">
                  <c:v>-9.2590444228228305E-2</c:v>
                </c:pt>
                <c:pt idx="3520">
                  <c:v>-9.2491360271678105E-2</c:v>
                </c:pt>
                <c:pt idx="3521">
                  <c:v>-9.2466410468606305E-2</c:v>
                </c:pt>
                <c:pt idx="3522">
                  <c:v>-9.3191385269164997E-2</c:v>
                </c:pt>
                <c:pt idx="3523">
                  <c:v>-9.3324591131771203E-2</c:v>
                </c:pt>
                <c:pt idx="3524">
                  <c:v>-9.3100589864394095E-2</c:v>
                </c:pt>
                <c:pt idx="3525">
                  <c:v>-9.2469103196088004E-2</c:v>
                </c:pt>
                <c:pt idx="3526">
                  <c:v>-9.2620232525993704E-2</c:v>
                </c:pt>
                <c:pt idx="3527">
                  <c:v>-9.2715656056123502E-2</c:v>
                </c:pt>
                <c:pt idx="3528">
                  <c:v>-9.2596334569594305E-2</c:v>
                </c:pt>
                <c:pt idx="3529">
                  <c:v>-9.2449580921846103E-2</c:v>
                </c:pt>
                <c:pt idx="3530">
                  <c:v>-9.2376751058241793E-2</c:v>
                </c:pt>
                <c:pt idx="3531">
                  <c:v>-9.2347131055943998E-2</c:v>
                </c:pt>
                <c:pt idx="3532">
                  <c:v>-9.2205804937026001E-2</c:v>
                </c:pt>
                <c:pt idx="3533">
                  <c:v>-9.2140338000129302E-2</c:v>
                </c:pt>
                <c:pt idx="3534">
                  <c:v>-9.2046976089477497E-2</c:v>
                </c:pt>
                <c:pt idx="3535">
                  <c:v>-9.1998759438009794E-2</c:v>
                </c:pt>
                <c:pt idx="3536">
                  <c:v>-9.20149158028995E-2</c:v>
                </c:pt>
                <c:pt idx="3537">
                  <c:v>-9.2696891111486004E-2</c:v>
                </c:pt>
                <c:pt idx="3538">
                  <c:v>-9.2682796366074502E-2</c:v>
                </c:pt>
                <c:pt idx="3539">
                  <c:v>-9.2526660246007503E-2</c:v>
                </c:pt>
                <c:pt idx="3540">
                  <c:v>-9.1561191222246902E-2</c:v>
                </c:pt>
                <c:pt idx="3541">
                  <c:v>-9.2330427730784495E-2</c:v>
                </c:pt>
                <c:pt idx="3542">
                  <c:v>-9.2029136769911701E-2</c:v>
                </c:pt>
                <c:pt idx="3543">
                  <c:v>-9.1827013913322805E-2</c:v>
                </c:pt>
                <c:pt idx="3544">
                  <c:v>-9.1672897338867104E-2</c:v>
                </c:pt>
                <c:pt idx="3545">
                  <c:v>-9.1613867703605995E-2</c:v>
                </c:pt>
                <c:pt idx="3546">
                  <c:v>-9.1583532445570895E-2</c:v>
                </c:pt>
                <c:pt idx="3547">
                  <c:v>-9.1501698774449899E-2</c:v>
                </c:pt>
                <c:pt idx="3548">
                  <c:v>-9.1350148705875198E-2</c:v>
                </c:pt>
                <c:pt idx="3549">
                  <c:v>-9.1396682402666796E-2</c:v>
                </c:pt>
                <c:pt idx="3550">
                  <c:v>-9.2209759880514705E-2</c:v>
                </c:pt>
                <c:pt idx="3551">
                  <c:v>-9.1987357420079796E-2</c:v>
                </c:pt>
                <c:pt idx="3552">
                  <c:v>-9.2068854500265696E-2</c:v>
                </c:pt>
                <c:pt idx="3553">
                  <c:v>-9.1841950136072506E-2</c:v>
                </c:pt>
                <c:pt idx="3554">
                  <c:v>-9.1917851391960501E-2</c:v>
                </c:pt>
                <c:pt idx="3555">
                  <c:v>-9.1958284378051702E-2</c:v>
                </c:pt>
                <c:pt idx="3556">
                  <c:v>-9.1679671231437998E-2</c:v>
                </c:pt>
                <c:pt idx="3557">
                  <c:v>-9.1534642612232903E-2</c:v>
                </c:pt>
                <c:pt idx="3558">
                  <c:v>-9.1361550723805196E-2</c:v>
                </c:pt>
                <c:pt idx="3559">
                  <c:v>-9.12478671354406E-2</c:v>
                </c:pt>
                <c:pt idx="3560">
                  <c:v>-9.1230574776144602E-2</c:v>
                </c:pt>
                <c:pt idx="3561">
                  <c:v>-9.0968791176291003E-2</c:v>
                </c:pt>
                <c:pt idx="3562">
                  <c:v>-9.1021341436049397E-2</c:v>
                </c:pt>
                <c:pt idx="3563">
                  <c:v>-9.0974807739257799E-2</c:v>
                </c:pt>
                <c:pt idx="3564">
                  <c:v>-9.1854277779074206E-2</c:v>
                </c:pt>
                <c:pt idx="3565">
                  <c:v>-9.1717621859382203E-2</c:v>
                </c:pt>
                <c:pt idx="3566">
                  <c:v>-9.1679334640502902E-2</c:v>
                </c:pt>
                <c:pt idx="3567">
                  <c:v>-9.1111716102151297E-2</c:v>
                </c:pt>
                <c:pt idx="3568">
                  <c:v>-9.1614120146807407E-2</c:v>
                </c:pt>
                <c:pt idx="3569">
                  <c:v>-9.1422389535342902E-2</c:v>
                </c:pt>
                <c:pt idx="3570">
                  <c:v>-9.1339335722081694E-2</c:v>
                </c:pt>
                <c:pt idx="3571">
                  <c:v>-9.1194475398344202E-2</c:v>
                </c:pt>
                <c:pt idx="3572">
                  <c:v>-9.1027189703548603E-2</c:v>
                </c:pt>
                <c:pt idx="3573">
                  <c:v>-9.0910140205832102E-2</c:v>
                </c:pt>
                <c:pt idx="3574">
                  <c:v>-9.0814043493831806E-2</c:v>
                </c:pt>
                <c:pt idx="3575">
                  <c:v>-9.0849343468161203E-2</c:v>
                </c:pt>
                <c:pt idx="3576">
                  <c:v>-9.09140110015869E-2</c:v>
                </c:pt>
                <c:pt idx="3577">
                  <c:v>-9.0814969118903702E-2</c:v>
                </c:pt>
                <c:pt idx="3578">
                  <c:v>-9.0907615773818007E-2</c:v>
                </c:pt>
                <c:pt idx="3579">
                  <c:v>-9.1818472918342206E-2</c:v>
                </c:pt>
                <c:pt idx="3580">
                  <c:v>-9.1782121097340394E-2</c:v>
                </c:pt>
                <c:pt idx="3581">
                  <c:v>-9.1692672056310195E-2</c:v>
                </c:pt>
                <c:pt idx="3582">
                  <c:v>-9.1836775050443797E-2</c:v>
                </c:pt>
                <c:pt idx="3583">
                  <c:v>-9.1644371257108795E-2</c:v>
                </c:pt>
                <c:pt idx="3584">
                  <c:v>-9.1375308878281603E-2</c:v>
                </c:pt>
                <c:pt idx="3585">
                  <c:v>-9.1246731141034307E-2</c:v>
                </c:pt>
                <c:pt idx="3586">
                  <c:v>-9.0993993422564298E-2</c:v>
                </c:pt>
                <c:pt idx="3587">
                  <c:v>-9.0963321573594103E-2</c:v>
                </c:pt>
                <c:pt idx="3588">
                  <c:v>-9.0889902675852896E-2</c:v>
                </c:pt>
                <c:pt idx="3589">
                  <c:v>-9.0821574716007006E-2</c:v>
                </c:pt>
                <c:pt idx="3590">
                  <c:v>-9.0931429582483597E-2</c:v>
                </c:pt>
                <c:pt idx="3591">
                  <c:v>-9.1692629982443402E-2</c:v>
                </c:pt>
                <c:pt idx="3592">
                  <c:v>-9.1575201819924706E-2</c:v>
                </c:pt>
                <c:pt idx="3593">
                  <c:v>-9.1803789138793904E-2</c:v>
                </c:pt>
                <c:pt idx="3594">
                  <c:v>-9.1759401209214206E-2</c:v>
                </c:pt>
                <c:pt idx="3595">
                  <c:v>-9.0401256785673303E-2</c:v>
                </c:pt>
                <c:pt idx="3596">
                  <c:v>-9.1351200552547598E-2</c:v>
                </c:pt>
                <c:pt idx="3597">
                  <c:v>-9.1515961815329103E-2</c:v>
                </c:pt>
                <c:pt idx="3598">
                  <c:v>-9.13952518911922E-2</c:v>
                </c:pt>
                <c:pt idx="3599">
                  <c:v>-9.1068548314711506E-2</c:v>
                </c:pt>
                <c:pt idx="3600">
                  <c:v>-9.1043893028707995E-2</c:v>
                </c:pt>
                <c:pt idx="3601">
                  <c:v>-9.0984653024112502E-2</c:v>
                </c:pt>
                <c:pt idx="3602">
                  <c:v>-9.0870969435747906E-2</c:v>
                </c:pt>
                <c:pt idx="3603">
                  <c:v>-9.0736122692332402E-2</c:v>
                </c:pt>
                <c:pt idx="3604">
                  <c:v>-9.0747188119327304E-2</c:v>
                </c:pt>
                <c:pt idx="3605">
                  <c:v>-9.1686360976275194E-2</c:v>
                </c:pt>
                <c:pt idx="3606">
                  <c:v>-9.1528037015129404E-2</c:v>
                </c:pt>
                <c:pt idx="3607">
                  <c:v>-9.1365968479829501E-2</c:v>
                </c:pt>
                <c:pt idx="3608">
                  <c:v>-9.1444772832533799E-2</c:v>
                </c:pt>
                <c:pt idx="3609">
                  <c:v>-9.1001987457275293E-2</c:v>
                </c:pt>
                <c:pt idx="3610">
                  <c:v>-9.1010696747723704E-2</c:v>
                </c:pt>
                <c:pt idx="3611">
                  <c:v>-9.0772137922399104E-2</c:v>
                </c:pt>
                <c:pt idx="3612">
                  <c:v>-9.0601486318251601E-2</c:v>
                </c:pt>
                <c:pt idx="3613">
                  <c:v>-9.0337725246653705E-2</c:v>
                </c:pt>
                <c:pt idx="3614">
                  <c:v>-9.0326365302590694E-2</c:v>
                </c:pt>
                <c:pt idx="3615">
                  <c:v>-9.0207254185395894E-2</c:v>
                </c:pt>
                <c:pt idx="3616">
                  <c:v>-9.0137074975406406E-2</c:v>
                </c:pt>
                <c:pt idx="3617">
                  <c:v>-9.0009002124562004E-2</c:v>
                </c:pt>
                <c:pt idx="3618">
                  <c:v>-9.0044007581822905E-2</c:v>
                </c:pt>
                <c:pt idx="3619">
                  <c:v>-8.9795393102309204E-2</c:v>
                </c:pt>
                <c:pt idx="3620">
                  <c:v>-9.0732336044311496E-2</c:v>
                </c:pt>
                <c:pt idx="3621">
                  <c:v>-9.0542078018188393E-2</c:v>
                </c:pt>
                <c:pt idx="3622">
                  <c:v>-9.0088605880737305E-2</c:v>
                </c:pt>
                <c:pt idx="3623">
                  <c:v>-8.9042986140531702E-2</c:v>
                </c:pt>
                <c:pt idx="3624">
                  <c:v>-8.9783107533174297E-2</c:v>
                </c:pt>
                <c:pt idx="3625">
                  <c:v>-8.9377894121057899E-2</c:v>
                </c:pt>
                <c:pt idx="3626">
                  <c:v>-8.9024137048160298E-2</c:v>
                </c:pt>
                <c:pt idx="3627">
                  <c:v>-8.8781076319077501E-2</c:v>
                </c:pt>
                <c:pt idx="3628">
                  <c:v>-8.8577859541948994E-2</c:v>
                </c:pt>
                <c:pt idx="3629">
                  <c:v>-8.8448482401230794E-2</c:v>
                </c:pt>
                <c:pt idx="3630">
                  <c:v>-8.8361599866081594E-2</c:v>
                </c:pt>
                <c:pt idx="3631">
                  <c:v>-8.8412509245030899E-2</c:v>
                </c:pt>
                <c:pt idx="3632">
                  <c:v>-8.9107401230756E-2</c:v>
                </c:pt>
                <c:pt idx="3633">
                  <c:v>-8.8917016983032199E-2</c:v>
                </c:pt>
                <c:pt idx="3634">
                  <c:v>-8.8782927569221098E-2</c:v>
                </c:pt>
                <c:pt idx="3635">
                  <c:v>-8.8440488366519701E-2</c:v>
                </c:pt>
                <c:pt idx="3636">
                  <c:v>-8.7974394068998499E-2</c:v>
                </c:pt>
                <c:pt idx="3637">
                  <c:v>-8.7687282001271002E-2</c:v>
                </c:pt>
                <c:pt idx="3638">
                  <c:v>-8.7985627791460796E-2</c:v>
                </c:pt>
                <c:pt idx="3639">
                  <c:v>-8.7495467242072605E-2</c:v>
                </c:pt>
                <c:pt idx="3640">
                  <c:v>-8.7343917173497695E-2</c:v>
                </c:pt>
                <c:pt idx="3641">
                  <c:v>-8.7078641442691604E-2</c:v>
                </c:pt>
                <c:pt idx="3642">
                  <c:v>-8.6895746343276001E-2</c:v>
                </c:pt>
                <c:pt idx="3643">
                  <c:v>-8.6707255419562895E-2</c:v>
                </c:pt>
                <c:pt idx="3644">
                  <c:v>-8.6655294193940899E-2</c:v>
                </c:pt>
                <c:pt idx="3645">
                  <c:v>-8.6468275855569196E-2</c:v>
                </c:pt>
                <c:pt idx="3646">
                  <c:v>-8.6338267606847305E-2</c:v>
                </c:pt>
                <c:pt idx="3647">
                  <c:v>-8.6988182628855798E-2</c:v>
                </c:pt>
                <c:pt idx="3648">
                  <c:v>-8.6669178570017893E-2</c:v>
                </c:pt>
                <c:pt idx="3649">
                  <c:v>-8.6470716139849399E-2</c:v>
                </c:pt>
                <c:pt idx="3650">
                  <c:v>-8.6331577862010095E-2</c:v>
                </c:pt>
                <c:pt idx="3651">
                  <c:v>-8.5756343953749606E-2</c:v>
                </c:pt>
                <c:pt idx="3652">
                  <c:v>-8.5646026274737094E-2</c:v>
                </c:pt>
                <c:pt idx="3653">
                  <c:v>-8.5298748577342196E-2</c:v>
                </c:pt>
                <c:pt idx="3654">
                  <c:v>-8.5149133906644997E-2</c:v>
                </c:pt>
                <c:pt idx="3655">
                  <c:v>-8.4793188992668495E-2</c:v>
                </c:pt>
                <c:pt idx="3656">
                  <c:v>-8.4726333618163993E-2</c:v>
                </c:pt>
                <c:pt idx="3657">
                  <c:v>-8.4528165705063801E-2</c:v>
                </c:pt>
                <c:pt idx="3658">
                  <c:v>-8.4430091521319195E-2</c:v>
                </c:pt>
                <c:pt idx="3659">
                  <c:v>-8.4298694834989696E-2</c:v>
                </c:pt>
                <c:pt idx="3660">
                  <c:v>-8.4298694834989696E-2</c:v>
                </c:pt>
                <c:pt idx="3661">
                  <c:v>-8.4307488273171804E-2</c:v>
                </c:pt>
                <c:pt idx="3662">
                  <c:v>-8.4812500897575693E-2</c:v>
                </c:pt>
                <c:pt idx="3663">
                  <c:v>-8.4624430712531604E-2</c:v>
                </c:pt>
                <c:pt idx="3664">
                  <c:v>-8.4137383629294002E-2</c:v>
                </c:pt>
                <c:pt idx="3665">
                  <c:v>-8.2968529532937402E-2</c:v>
                </c:pt>
                <c:pt idx="3666">
                  <c:v>-8.3455492468441195E-2</c:v>
                </c:pt>
                <c:pt idx="3667">
                  <c:v>-8.3065762239344004E-2</c:v>
                </c:pt>
                <c:pt idx="3668">
                  <c:v>-8.2849544637343397E-2</c:v>
                </c:pt>
                <c:pt idx="3669">
                  <c:v>-8.2634505103616099E-2</c:v>
                </c:pt>
                <c:pt idx="3670">
                  <c:v>-8.2366704940795898E-2</c:v>
                </c:pt>
                <c:pt idx="3671">
                  <c:v>-8.2173038931453807E-2</c:v>
                </c:pt>
                <c:pt idx="3672">
                  <c:v>-8.2231689901912805E-2</c:v>
                </c:pt>
                <c:pt idx="3673">
                  <c:v>-8.1988208434160895E-2</c:v>
                </c:pt>
                <c:pt idx="3674">
                  <c:v>-8.2870371201459098E-2</c:v>
                </c:pt>
                <c:pt idx="3675">
                  <c:v>-8.2435621934778602E-2</c:v>
                </c:pt>
                <c:pt idx="3676">
                  <c:v>-8.2503823673024002E-2</c:v>
                </c:pt>
                <c:pt idx="3677">
                  <c:v>-8.2087797277113905E-2</c:v>
                </c:pt>
                <c:pt idx="3678">
                  <c:v>-8.1038306741153504E-2</c:v>
                </c:pt>
                <c:pt idx="3679">
                  <c:v>-8.1790124668794401E-2</c:v>
                </c:pt>
                <c:pt idx="3680">
                  <c:v>-8.1421305151546594E-2</c:v>
                </c:pt>
                <c:pt idx="3681">
                  <c:v>-8.1002880545223394E-2</c:v>
                </c:pt>
                <c:pt idx="3682">
                  <c:v>-8.0870432012221299E-2</c:v>
                </c:pt>
                <c:pt idx="3683">
                  <c:v>-8.0642433727488694E-2</c:v>
                </c:pt>
                <c:pt idx="3684">
                  <c:v>-8.0529759911929899E-2</c:v>
                </c:pt>
                <c:pt idx="3685">
                  <c:v>-8.0360580893123798E-2</c:v>
                </c:pt>
                <c:pt idx="3686">
                  <c:v>-8.0292841967414402E-2</c:v>
                </c:pt>
                <c:pt idx="3687">
                  <c:v>-8.0136874142815007E-2</c:v>
                </c:pt>
                <c:pt idx="3688">
                  <c:v>-8.1049288020414501E-2</c:v>
                </c:pt>
                <c:pt idx="3689">
                  <c:v>-8.0832775901345605E-2</c:v>
                </c:pt>
                <c:pt idx="3690">
                  <c:v>-8.0635239096248798E-2</c:v>
                </c:pt>
                <c:pt idx="3691">
                  <c:v>-8.0236883724436894E-2</c:v>
                </c:pt>
                <c:pt idx="3692">
                  <c:v>-7.90644954232608E-2</c:v>
                </c:pt>
                <c:pt idx="3693">
                  <c:v>-8.0054619733024898E-2</c:v>
                </c:pt>
                <c:pt idx="3694">
                  <c:v>-7.9620838165283203E-2</c:v>
                </c:pt>
                <c:pt idx="3695">
                  <c:v>-7.9361326554242301E-2</c:v>
                </c:pt>
                <c:pt idx="3696">
                  <c:v>-7.91751076193416E-2</c:v>
                </c:pt>
                <c:pt idx="3697">
                  <c:v>-7.9018971499274795E-2</c:v>
                </c:pt>
                <c:pt idx="3698">
                  <c:v>-7.8995620503145E-2</c:v>
                </c:pt>
                <c:pt idx="3699">
                  <c:v>-7.8836244695326796E-2</c:v>
                </c:pt>
                <c:pt idx="3700">
                  <c:v>-7.8827787848079797E-2</c:v>
                </c:pt>
                <c:pt idx="3701">
                  <c:v>-7.8522626091452205E-2</c:v>
                </c:pt>
                <c:pt idx="3702">
                  <c:v>-7.8668496187995499E-2</c:v>
                </c:pt>
                <c:pt idx="3703">
                  <c:v>-7.9317191067863793E-2</c:v>
                </c:pt>
                <c:pt idx="3704">
                  <c:v>-7.9121168921975502E-2</c:v>
                </c:pt>
                <c:pt idx="3705">
                  <c:v>-7.9044384114882404E-2</c:v>
                </c:pt>
                <c:pt idx="3706">
                  <c:v>-7.8243802575504104E-2</c:v>
                </c:pt>
                <c:pt idx="3707">
                  <c:v>-7.8656294766594304E-2</c:v>
                </c:pt>
                <c:pt idx="3708">
                  <c:v>-7.8356560538796804E-2</c:v>
                </c:pt>
                <c:pt idx="3709">
                  <c:v>-7.8069827135871503E-2</c:v>
                </c:pt>
                <c:pt idx="3710">
                  <c:v>-7.7985384885002507E-2</c:v>
                </c:pt>
                <c:pt idx="3711">
                  <c:v>-7.7781452852137001E-2</c:v>
                </c:pt>
                <c:pt idx="3712">
                  <c:v>-7.7772659413954698E-2</c:v>
                </c:pt>
                <c:pt idx="3713">
                  <c:v>-7.7630197300630296E-2</c:v>
                </c:pt>
                <c:pt idx="3714">
                  <c:v>-7.7618795282700506E-2</c:v>
                </c:pt>
                <c:pt idx="3715">
                  <c:v>-7.8419671339147096E-2</c:v>
                </c:pt>
                <c:pt idx="3716">
                  <c:v>-7.8205599504358597E-2</c:v>
                </c:pt>
                <c:pt idx="3717">
                  <c:v>-7.8227435841279697E-2</c:v>
                </c:pt>
                <c:pt idx="3718">
                  <c:v>-7.8012648750753893E-2</c:v>
                </c:pt>
                <c:pt idx="3719">
                  <c:v>-7.7780653448665804E-2</c:v>
                </c:pt>
                <c:pt idx="3720">
                  <c:v>-7.7412338817820697E-2</c:v>
                </c:pt>
                <c:pt idx="3721">
                  <c:v>-7.7644502415376404E-2</c:v>
                </c:pt>
                <c:pt idx="3722">
                  <c:v>-7.7470442828010105E-2</c:v>
                </c:pt>
                <c:pt idx="3723">
                  <c:v>-7.7314222560209395E-2</c:v>
                </c:pt>
                <c:pt idx="3724">
                  <c:v>-7.7119294334860394E-2</c:v>
                </c:pt>
                <c:pt idx="3725">
                  <c:v>-7.7067753847907594E-2</c:v>
                </c:pt>
                <c:pt idx="3726">
                  <c:v>-7.6781861922320102E-2</c:v>
                </c:pt>
                <c:pt idx="3727">
                  <c:v>-7.6649707906386297E-2</c:v>
                </c:pt>
                <c:pt idx="3728">
                  <c:v>-7.6614618301391602E-2</c:v>
                </c:pt>
                <c:pt idx="3729">
                  <c:v>-7.7473093481624705E-2</c:v>
                </c:pt>
                <c:pt idx="3730">
                  <c:v>-7.7292175853953496E-2</c:v>
                </c:pt>
                <c:pt idx="3731">
                  <c:v>-7.7149461297427904E-2</c:v>
                </c:pt>
                <c:pt idx="3732">
                  <c:v>-7.6798775616814002E-2</c:v>
                </c:pt>
                <c:pt idx="3733">
                  <c:v>-7.5811091591330093E-2</c:v>
                </c:pt>
                <c:pt idx="3734">
                  <c:v>-7.6687910977531804E-2</c:v>
                </c:pt>
                <c:pt idx="3735">
                  <c:v>-7.6540526221780203E-2</c:v>
                </c:pt>
                <c:pt idx="3736">
                  <c:v>-7.6420110814711506E-2</c:v>
                </c:pt>
                <c:pt idx="3737">
                  <c:v>-7.6275797451243493E-2</c:v>
                </c:pt>
                <c:pt idx="3738">
                  <c:v>-7.6093238942763305E-2</c:v>
                </c:pt>
                <c:pt idx="3739">
                  <c:v>-7.60724123786478E-2</c:v>
                </c:pt>
                <c:pt idx="3740">
                  <c:v>-7.59249855490291E-2</c:v>
                </c:pt>
                <c:pt idx="3741">
                  <c:v>-7.5900919297162195E-2</c:v>
                </c:pt>
                <c:pt idx="3742">
                  <c:v>-7.5917664696188505E-2</c:v>
                </c:pt>
                <c:pt idx="3743">
                  <c:v>-7.5663959278779697E-2</c:v>
                </c:pt>
                <c:pt idx="3744">
                  <c:v>-7.5678432688993602E-2</c:v>
                </c:pt>
                <c:pt idx="3745">
                  <c:v>-7.6397685443653801E-2</c:v>
                </c:pt>
                <c:pt idx="3746">
                  <c:v>-7.6264437507180594E-2</c:v>
                </c:pt>
                <c:pt idx="3747">
                  <c:v>-7.6050197376924297E-2</c:v>
                </c:pt>
                <c:pt idx="3748">
                  <c:v>-7.6346271178301603E-2</c:v>
                </c:pt>
                <c:pt idx="3749">
                  <c:v>-7.5707505731021696E-2</c:v>
                </c:pt>
                <c:pt idx="3750">
                  <c:v>-7.5377814909991001E-2</c:v>
                </c:pt>
                <c:pt idx="3751">
                  <c:v>-7.5243473052978502E-2</c:v>
                </c:pt>
                <c:pt idx="3752">
                  <c:v>-7.5105891508214506E-2</c:v>
                </c:pt>
                <c:pt idx="3753">
                  <c:v>-7.4965701383702801E-2</c:v>
                </c:pt>
                <c:pt idx="3754">
                  <c:v>-7.4970077065860494E-2</c:v>
                </c:pt>
                <c:pt idx="3755">
                  <c:v>-7.4828288134406604E-2</c:v>
                </c:pt>
                <c:pt idx="3756">
                  <c:v>-7.4865397285012597E-2</c:v>
                </c:pt>
                <c:pt idx="3757">
                  <c:v>-7.4835398617912594E-2</c:v>
                </c:pt>
                <c:pt idx="3758">
                  <c:v>-7.5560036827536203E-2</c:v>
                </c:pt>
                <c:pt idx="3759">
                  <c:v>-7.5566516203038697E-2</c:v>
                </c:pt>
                <c:pt idx="3760">
                  <c:v>-7.5478665968951003E-2</c:v>
                </c:pt>
                <c:pt idx="3761">
                  <c:v>-7.5404910480274895E-2</c:v>
                </c:pt>
                <c:pt idx="3762">
                  <c:v>-7.5285126181209694E-2</c:v>
                </c:pt>
                <c:pt idx="3763">
                  <c:v>-7.5149942846859094E-2</c:v>
                </c:pt>
                <c:pt idx="3764">
                  <c:v>-7.5026540195240798E-2</c:v>
                </c:pt>
                <c:pt idx="3765">
                  <c:v>-7.4852648903341798E-2</c:v>
                </c:pt>
                <c:pt idx="3766">
                  <c:v>-7.4722724802353799E-2</c:v>
                </c:pt>
                <c:pt idx="3767">
                  <c:v>-7.46050021227668E-2</c:v>
                </c:pt>
                <c:pt idx="3768">
                  <c:v>-7.4486017227172796E-2</c:v>
                </c:pt>
                <c:pt idx="3769">
                  <c:v>-7.4348561904009597E-2</c:v>
                </c:pt>
                <c:pt idx="3770">
                  <c:v>-7.43408203125E-2</c:v>
                </c:pt>
                <c:pt idx="3771">
                  <c:v>-7.4247205958646895E-2</c:v>
                </c:pt>
                <c:pt idx="3772">
                  <c:v>-7.5162396711461604E-2</c:v>
                </c:pt>
                <c:pt idx="3773">
                  <c:v>-7.4876588933608004E-2</c:v>
                </c:pt>
                <c:pt idx="3774">
                  <c:v>-7.4899897855870798E-2</c:v>
                </c:pt>
                <c:pt idx="3775">
                  <c:v>-7.3989251080681204E-2</c:v>
                </c:pt>
                <c:pt idx="3776">
                  <c:v>-7.4929349562701003E-2</c:v>
                </c:pt>
                <c:pt idx="3777">
                  <c:v>-7.4538904077866494E-2</c:v>
                </c:pt>
                <c:pt idx="3778">
                  <c:v>-7.4395937078139296E-2</c:v>
                </c:pt>
                <c:pt idx="3779">
                  <c:v>-7.4277078404145894E-2</c:v>
                </c:pt>
                <c:pt idx="3780">
                  <c:v>-7.4243545532226493E-2</c:v>
                </c:pt>
                <c:pt idx="3781">
                  <c:v>-7.4161922230439895E-2</c:v>
                </c:pt>
                <c:pt idx="3782">
                  <c:v>-7.4041506823371503E-2</c:v>
                </c:pt>
                <c:pt idx="3783">
                  <c:v>-7.3974777670467506E-2</c:v>
                </c:pt>
                <c:pt idx="3784">
                  <c:v>-7.3978480170754798E-2</c:v>
                </c:pt>
                <c:pt idx="3785">
                  <c:v>-7.3895636726828196E-2</c:v>
                </c:pt>
                <c:pt idx="3786">
                  <c:v>-7.5177879894480798E-2</c:v>
                </c:pt>
                <c:pt idx="3787">
                  <c:v>-7.4851512908935505E-2</c:v>
                </c:pt>
                <c:pt idx="3788">
                  <c:v>-7.4661885990815899E-2</c:v>
                </c:pt>
                <c:pt idx="3789">
                  <c:v>-7.5354127322926304E-2</c:v>
                </c:pt>
                <c:pt idx="3790">
                  <c:v>-7.5034197639016503E-2</c:v>
                </c:pt>
                <c:pt idx="3791">
                  <c:v>-7.4429806540994001E-2</c:v>
                </c:pt>
                <c:pt idx="3792">
                  <c:v>-7.4273880790261607E-2</c:v>
                </c:pt>
                <c:pt idx="3793">
                  <c:v>-7.4083117877735902E-2</c:v>
                </c:pt>
                <c:pt idx="3794">
                  <c:v>-7.4010035570930097E-2</c:v>
                </c:pt>
                <c:pt idx="3795">
                  <c:v>-7.3922143262975304E-2</c:v>
                </c:pt>
                <c:pt idx="3796">
                  <c:v>-7.3852132348453295E-2</c:v>
                </c:pt>
                <c:pt idx="3797">
                  <c:v>-7.3849481694838501E-2</c:v>
                </c:pt>
                <c:pt idx="3798">
                  <c:v>-7.4816086713005395E-2</c:v>
                </c:pt>
                <c:pt idx="3799">
                  <c:v>-7.4767154805800401E-2</c:v>
                </c:pt>
                <c:pt idx="3800">
                  <c:v>-7.4783647761625494E-2</c:v>
                </c:pt>
                <c:pt idx="3801">
                  <c:v>-7.3681354522704995E-2</c:v>
                </c:pt>
                <c:pt idx="3802">
                  <c:v>-7.4206899194156406E-2</c:v>
                </c:pt>
                <c:pt idx="3803">
                  <c:v>-7.4577654109281702E-2</c:v>
                </c:pt>
                <c:pt idx="3804">
                  <c:v>-7.4427450404447704E-2</c:v>
                </c:pt>
                <c:pt idx="3805">
                  <c:v>-7.4265339795280799E-2</c:v>
                </c:pt>
                <c:pt idx="3806">
                  <c:v>-7.4102177339441605E-2</c:v>
                </c:pt>
                <c:pt idx="3807">
                  <c:v>-7.4137182796702505E-2</c:v>
                </c:pt>
                <c:pt idx="3808">
                  <c:v>-7.39055661594165E-2</c:v>
                </c:pt>
                <c:pt idx="3809">
                  <c:v>-7.3919913348029706E-2</c:v>
                </c:pt>
                <c:pt idx="3810">
                  <c:v>-7.3800633935367399E-2</c:v>
                </c:pt>
                <c:pt idx="3811">
                  <c:v>-7.4714983210844202E-2</c:v>
                </c:pt>
                <c:pt idx="3812">
                  <c:v>-7.4757772333481798E-2</c:v>
                </c:pt>
                <c:pt idx="3813">
                  <c:v>-7.4542943169088896E-2</c:v>
                </c:pt>
                <c:pt idx="3814">
                  <c:v>-7.3747242198271001E-2</c:v>
                </c:pt>
                <c:pt idx="3815">
                  <c:v>-7.4324537726009499E-2</c:v>
                </c:pt>
                <c:pt idx="3816">
                  <c:v>-7.4394927305333702E-2</c:v>
                </c:pt>
                <c:pt idx="3817">
                  <c:v>-7.4150267769308595E-2</c:v>
                </c:pt>
                <c:pt idx="3818">
                  <c:v>-7.3998928070068304E-2</c:v>
                </c:pt>
                <c:pt idx="3819">
                  <c:v>-7.3718379525577304E-2</c:v>
                </c:pt>
                <c:pt idx="3820">
                  <c:v>-7.3861009934369198E-2</c:v>
                </c:pt>
                <c:pt idx="3821">
                  <c:v>-7.3634484234977995E-2</c:v>
                </c:pt>
                <c:pt idx="3822">
                  <c:v>-7.3650219861198796E-2</c:v>
                </c:pt>
                <c:pt idx="3823">
                  <c:v>-7.35137322369743E-2</c:v>
                </c:pt>
                <c:pt idx="3824">
                  <c:v>-7.3601624544929106E-2</c:v>
                </c:pt>
                <c:pt idx="3825">
                  <c:v>-7.4505665723015202E-2</c:v>
                </c:pt>
                <c:pt idx="3826">
                  <c:v>-7.4329123777501602E-2</c:v>
                </c:pt>
                <c:pt idx="3827">
                  <c:v>-7.4151656206916397E-2</c:v>
                </c:pt>
                <c:pt idx="3828">
                  <c:v>-7.3747073902803204E-2</c:v>
                </c:pt>
                <c:pt idx="3829">
                  <c:v>-7.4238749111399799E-2</c:v>
                </c:pt>
                <c:pt idx="3830">
                  <c:v>-7.3568470337811595E-2</c:v>
                </c:pt>
                <c:pt idx="3831">
                  <c:v>-7.3422221576466301E-2</c:v>
                </c:pt>
                <c:pt idx="3832">
                  <c:v>-7.3104058994966303E-2</c:v>
                </c:pt>
                <c:pt idx="3833">
                  <c:v>-7.2963532279519405E-2</c:v>
                </c:pt>
                <c:pt idx="3834">
                  <c:v>-7.2971610461964403E-2</c:v>
                </c:pt>
                <c:pt idx="3835">
                  <c:v>-7.2829148348640002E-2</c:v>
                </c:pt>
                <c:pt idx="3836">
                  <c:v>-7.27924599367029E-2</c:v>
                </c:pt>
                <c:pt idx="3837">
                  <c:v>-7.3549074285170504E-2</c:v>
                </c:pt>
                <c:pt idx="3838">
                  <c:v>-7.3553996927597995E-2</c:v>
                </c:pt>
                <c:pt idx="3839">
                  <c:v>-7.3663809720207502E-2</c:v>
                </c:pt>
                <c:pt idx="3840">
                  <c:v>-7.3312156340655105E-2</c:v>
                </c:pt>
                <c:pt idx="3841">
                  <c:v>-7.2039884679457794E-2</c:v>
                </c:pt>
                <c:pt idx="3842">
                  <c:v>-7.2612888672772602E-2</c:v>
                </c:pt>
                <c:pt idx="3843">
                  <c:v>-7.2401804082533994E-2</c:v>
                </c:pt>
                <c:pt idx="3844">
                  <c:v>-7.2225220063153406E-2</c:v>
                </c:pt>
                <c:pt idx="3845">
                  <c:v>-7.2131605709300203E-2</c:v>
                </c:pt>
                <c:pt idx="3846">
                  <c:v>-7.2019184336942599E-2</c:v>
                </c:pt>
                <c:pt idx="3847">
                  <c:v>-7.2076951756196994E-2</c:v>
                </c:pt>
                <c:pt idx="3848">
                  <c:v>-7.17945519615623E-2</c:v>
                </c:pt>
                <c:pt idx="3849">
                  <c:v>-7.1641865898580903E-2</c:v>
                </c:pt>
                <c:pt idx="3850">
                  <c:v>-7.1551196715410895E-2</c:v>
                </c:pt>
                <c:pt idx="3851">
                  <c:v>-7.1597982855404294E-2</c:v>
                </c:pt>
                <c:pt idx="3852">
                  <c:v>-7.1363168604233501E-2</c:v>
                </c:pt>
                <c:pt idx="3853">
                  <c:v>-7.1309608571669694E-2</c:v>
                </c:pt>
                <c:pt idx="3854">
                  <c:v>-7.1192685295553504E-2</c:v>
                </c:pt>
                <c:pt idx="3855">
                  <c:v>-7.1013450622558594E-2</c:v>
                </c:pt>
                <c:pt idx="3856">
                  <c:v>-7.0961236953735296E-2</c:v>
                </c:pt>
                <c:pt idx="3857">
                  <c:v>-7.0961236953735296E-2</c:v>
                </c:pt>
                <c:pt idx="3858">
                  <c:v>-7.0909023284912095E-2</c:v>
                </c:pt>
                <c:pt idx="3859">
                  <c:v>-7.0647954940795898E-2</c:v>
                </c:pt>
                <c:pt idx="3860">
                  <c:v>-7.0804595947265597E-2</c:v>
                </c:pt>
                <c:pt idx="3861">
                  <c:v>-7.0804595947265597E-2</c:v>
                </c:pt>
                <c:pt idx="3862">
                  <c:v>-7.0595741271972601E-2</c:v>
                </c:pt>
                <c:pt idx="3863">
                  <c:v>-7.05435276031494E-2</c:v>
                </c:pt>
                <c:pt idx="3864">
                  <c:v>-7.05435276031494E-2</c:v>
                </c:pt>
                <c:pt idx="3865">
                  <c:v>-7.05435276031494E-2</c:v>
                </c:pt>
                <c:pt idx="3866">
                  <c:v>-7.0456981658935505E-2</c:v>
                </c:pt>
                <c:pt idx="3867">
                  <c:v>-7.0299330879660005E-2</c:v>
                </c:pt>
                <c:pt idx="3868">
                  <c:v>-7.0455971886129704E-2</c:v>
                </c:pt>
                <c:pt idx="3869">
                  <c:v>-7.0299330879660005E-2</c:v>
                </c:pt>
                <c:pt idx="3870">
                  <c:v>-7.0351544548483205E-2</c:v>
                </c:pt>
                <c:pt idx="3871">
                  <c:v>-7.0247117210836693E-2</c:v>
                </c:pt>
                <c:pt idx="3872">
                  <c:v>-7.0299330879660005E-2</c:v>
                </c:pt>
                <c:pt idx="3873">
                  <c:v>-7.0247117210836693E-2</c:v>
                </c:pt>
                <c:pt idx="3874">
                  <c:v>-7.0247117210836693E-2</c:v>
                </c:pt>
                <c:pt idx="3875">
                  <c:v>-7.0090476204366994E-2</c:v>
                </c:pt>
                <c:pt idx="3876">
                  <c:v>-7.0030899608836295E-2</c:v>
                </c:pt>
                <c:pt idx="3877">
                  <c:v>-7.0074025322409E-2</c:v>
                </c:pt>
                <c:pt idx="3878">
                  <c:v>-7.0021811653585703E-2</c:v>
                </c:pt>
                <c:pt idx="3879">
                  <c:v>-7.0021811653585703E-2</c:v>
                </c:pt>
                <c:pt idx="3880">
                  <c:v>-7.0021811653585703E-2</c:v>
                </c:pt>
                <c:pt idx="3881">
                  <c:v>-6.9942334119011296E-2</c:v>
                </c:pt>
                <c:pt idx="3882">
                  <c:v>-6.9882042267743305E-2</c:v>
                </c:pt>
                <c:pt idx="3883">
                  <c:v>-6.9882042267743305E-2</c:v>
                </c:pt>
                <c:pt idx="3884">
                  <c:v>-6.9933246163760704E-2</c:v>
                </c:pt>
                <c:pt idx="3885">
                  <c:v>-6.9985459832583904E-2</c:v>
                </c:pt>
                <c:pt idx="3886">
                  <c:v>-6.9776605157291005E-2</c:v>
                </c:pt>
                <c:pt idx="3887">
                  <c:v>-6.9759144502527598E-2</c:v>
                </c:pt>
                <c:pt idx="3888">
                  <c:v>-6.9811358171350799E-2</c:v>
                </c:pt>
                <c:pt idx="3889">
                  <c:v>-6.9700535605935698E-2</c:v>
                </c:pt>
                <c:pt idx="3890">
                  <c:v>-6.9728851318359306E-2</c:v>
                </c:pt>
                <c:pt idx="3891">
                  <c:v>-6.9611633525175007E-2</c:v>
                </c:pt>
                <c:pt idx="3892">
                  <c:v>-6.9692499497357493E-2</c:v>
                </c:pt>
                <c:pt idx="3893">
                  <c:v>-6.9564847385182205E-2</c:v>
                </c:pt>
                <c:pt idx="3894">
                  <c:v>-6.9596865597893104E-2</c:v>
                </c:pt>
                <c:pt idx="3895">
                  <c:v>-6.9573304232429106E-2</c:v>
                </c:pt>
                <c:pt idx="3896">
                  <c:v>-6.9450700984281494E-2</c:v>
                </c:pt>
                <c:pt idx="3897">
                  <c:v>-6.9479016696705601E-2</c:v>
                </c:pt>
                <c:pt idx="3898">
                  <c:v>-6.9353384130141402E-2</c:v>
                </c:pt>
                <c:pt idx="3899">
                  <c:v>-6.9326793446260401E-2</c:v>
                </c:pt>
                <c:pt idx="3900">
                  <c:v>-6.9249672048232194E-2</c:v>
                </c:pt>
                <c:pt idx="3901">
                  <c:v>-6.9224764319027299E-2</c:v>
                </c:pt>
                <c:pt idx="3902">
                  <c:v>-6.9289137335384707E-2</c:v>
                </c:pt>
                <c:pt idx="3903">
                  <c:v>-6.91756220424877E-2</c:v>
                </c:pt>
                <c:pt idx="3904">
                  <c:v>-6.8994746488683298E-2</c:v>
                </c:pt>
                <c:pt idx="3905">
                  <c:v>-6.9109986810122995E-2</c:v>
                </c:pt>
                <c:pt idx="3906">
                  <c:v>-6.9092147490557407E-2</c:v>
                </c:pt>
                <c:pt idx="3907">
                  <c:v>-6.9038629531860296E-2</c:v>
                </c:pt>
                <c:pt idx="3908">
                  <c:v>-6.8978001089657195E-2</c:v>
                </c:pt>
                <c:pt idx="3909">
                  <c:v>-6.8945015178007094E-2</c:v>
                </c:pt>
                <c:pt idx="3910">
                  <c:v>-6.8861161961275105E-2</c:v>
                </c:pt>
                <c:pt idx="3911">
                  <c:v>-6.8824810140273293E-2</c:v>
                </c:pt>
                <c:pt idx="3912">
                  <c:v>-6.86368661768295E-2</c:v>
                </c:pt>
                <c:pt idx="3913">
                  <c:v>-6.8823169259463801E-2</c:v>
                </c:pt>
                <c:pt idx="3914">
                  <c:v>-6.8618732340195401E-2</c:v>
                </c:pt>
                <c:pt idx="3915">
                  <c:v>-6.8650413961971593E-2</c:v>
                </c:pt>
                <c:pt idx="3916">
                  <c:v>-6.8548048243803006E-2</c:v>
                </c:pt>
                <c:pt idx="3917">
                  <c:v>-6.8579056683708506E-2</c:v>
                </c:pt>
                <c:pt idx="3918">
                  <c:v>-6.8425150478587299E-2</c:v>
                </c:pt>
                <c:pt idx="3919">
                  <c:v>-6.8263502681956398E-2</c:v>
                </c:pt>
                <c:pt idx="3920">
                  <c:v>-6.8292491576250794E-2</c:v>
                </c:pt>
                <c:pt idx="3921">
                  <c:v>-6.8283445694867301E-2</c:v>
                </c:pt>
                <c:pt idx="3922">
                  <c:v>-6.8167237674488804E-2</c:v>
                </c:pt>
                <c:pt idx="3923">
                  <c:v>-6.8108334260828393E-2</c:v>
                </c:pt>
                <c:pt idx="3924">
                  <c:v>-6.7988423740162604E-2</c:v>
                </c:pt>
                <c:pt idx="3925">
                  <c:v>-6.7879326203290097E-2</c:v>
                </c:pt>
                <c:pt idx="3926">
                  <c:v>-6.7927206263822495E-2</c:v>
                </c:pt>
                <c:pt idx="3927">
                  <c:v>-6.7809988470638599E-2</c:v>
                </c:pt>
                <c:pt idx="3928">
                  <c:v>-6.7740650737986699E-2</c:v>
                </c:pt>
                <c:pt idx="3929">
                  <c:v>-6.7729206646189796E-2</c:v>
                </c:pt>
                <c:pt idx="3930">
                  <c:v>-6.7513325635124494E-2</c:v>
                </c:pt>
                <c:pt idx="3931">
                  <c:v>-6.7498852224911102E-2</c:v>
                </c:pt>
                <c:pt idx="3932">
                  <c:v>-6.7337541019215394E-2</c:v>
                </c:pt>
                <c:pt idx="3933">
                  <c:v>-6.7373598323148695E-2</c:v>
                </c:pt>
                <c:pt idx="3934">
                  <c:v>-6.7372294033274799E-2</c:v>
                </c:pt>
                <c:pt idx="3935">
                  <c:v>-6.7270938087911902E-2</c:v>
                </c:pt>
                <c:pt idx="3936">
                  <c:v>-6.7136554157032693E-2</c:v>
                </c:pt>
                <c:pt idx="3937">
                  <c:v>-6.7178375580731503E-2</c:v>
                </c:pt>
                <c:pt idx="3938">
                  <c:v>-6.7058465060065797E-2</c:v>
                </c:pt>
                <c:pt idx="3939">
                  <c:v>-6.6951723659739601E-2</c:v>
                </c:pt>
                <c:pt idx="3940">
                  <c:v>-6.6832486320944101E-2</c:v>
                </c:pt>
                <c:pt idx="3941">
                  <c:v>-6.6776612225700693E-2</c:v>
                </c:pt>
                <c:pt idx="3942">
                  <c:v>-6.6758436315199995E-2</c:v>
                </c:pt>
                <c:pt idx="3943">
                  <c:v>-6.6599144655115503E-2</c:v>
                </c:pt>
                <c:pt idx="3944">
                  <c:v>-6.6536202150232704E-2</c:v>
                </c:pt>
                <c:pt idx="3945">
                  <c:v>-6.6470861434936496E-2</c:v>
                </c:pt>
                <c:pt idx="3946">
                  <c:v>-6.6408255520988793E-2</c:v>
                </c:pt>
                <c:pt idx="3947">
                  <c:v>-6.6348636851590995E-2</c:v>
                </c:pt>
                <c:pt idx="3948">
                  <c:v>-6.6232807496014706E-2</c:v>
                </c:pt>
                <c:pt idx="3949">
                  <c:v>-6.6376321456011494E-2</c:v>
                </c:pt>
                <c:pt idx="3950">
                  <c:v>-6.6266887328203905E-2</c:v>
                </c:pt>
                <c:pt idx="3951">
                  <c:v>-6.6039856742410294E-2</c:v>
                </c:pt>
                <c:pt idx="3952">
                  <c:v>-6.6039898816276907E-2</c:v>
                </c:pt>
                <c:pt idx="3953">
                  <c:v>-6.5971528782564098E-2</c:v>
                </c:pt>
                <c:pt idx="3954">
                  <c:v>-6.5972244038301403E-2</c:v>
                </c:pt>
                <c:pt idx="3955">
                  <c:v>-6.5855362836052297E-2</c:v>
                </c:pt>
                <c:pt idx="3956">
                  <c:v>-6.5760065527523406E-2</c:v>
                </c:pt>
                <c:pt idx="3957">
                  <c:v>-6.57328016617717E-2</c:v>
                </c:pt>
                <c:pt idx="3958">
                  <c:v>-6.5586300457224994E-2</c:v>
                </c:pt>
                <c:pt idx="3959">
                  <c:v>-6.5723419189453097E-2</c:v>
                </c:pt>
                <c:pt idx="3960">
                  <c:v>-6.5513891332289895E-2</c:v>
                </c:pt>
                <c:pt idx="3961">
                  <c:v>-6.5496430677526002E-2</c:v>
                </c:pt>
                <c:pt idx="3962">
                  <c:v>-6.5527439117431599E-2</c:v>
                </c:pt>
                <c:pt idx="3963">
                  <c:v>-6.5373532912310406E-2</c:v>
                </c:pt>
                <c:pt idx="3964">
                  <c:v>-6.5410599989049495E-2</c:v>
                </c:pt>
                <c:pt idx="3965">
                  <c:v>-6.5174144857070099E-2</c:v>
                </c:pt>
                <c:pt idx="3966">
                  <c:v>-6.5149573718800299E-2</c:v>
                </c:pt>
                <c:pt idx="3967">
                  <c:v>-6.5267843358657096E-2</c:v>
                </c:pt>
                <c:pt idx="3968">
                  <c:v>-6.5199473324943899E-2</c:v>
                </c:pt>
                <c:pt idx="3969">
                  <c:v>-6.5225432900821195E-2</c:v>
                </c:pt>
                <c:pt idx="3970">
                  <c:v>-6.5084317151237803E-2</c:v>
                </c:pt>
                <c:pt idx="3971">
                  <c:v>-6.5057389876421706E-2</c:v>
                </c:pt>
                <c:pt idx="3972">
                  <c:v>-6.5036857829374295E-2</c:v>
                </c:pt>
                <c:pt idx="3973">
                  <c:v>-6.4944253248326797E-2</c:v>
                </c:pt>
                <c:pt idx="3974">
                  <c:v>-6.49280968834373E-2</c:v>
                </c:pt>
                <c:pt idx="3975">
                  <c:v>-6.48513120763443E-2</c:v>
                </c:pt>
                <c:pt idx="3976">
                  <c:v>-6.4828760483685605E-2</c:v>
                </c:pt>
                <c:pt idx="3977">
                  <c:v>-6.4806882072897296E-2</c:v>
                </c:pt>
                <c:pt idx="3978">
                  <c:v>-6.4677547006045805E-2</c:v>
                </c:pt>
                <c:pt idx="3979">
                  <c:v>-6.4653985640581793E-2</c:v>
                </c:pt>
                <c:pt idx="3980">
                  <c:v>-6.4682301353005997E-2</c:v>
                </c:pt>
                <c:pt idx="3981">
                  <c:v>-6.4605853136847996E-2</c:v>
                </c:pt>
                <c:pt idx="3982">
                  <c:v>-6.4583974726059701E-2</c:v>
                </c:pt>
                <c:pt idx="3983">
                  <c:v>-6.45095460555134E-2</c:v>
                </c:pt>
                <c:pt idx="3984">
                  <c:v>-6.4380884170532199E-2</c:v>
                </c:pt>
                <c:pt idx="3985">
                  <c:v>-6.4415931701660101E-2</c:v>
                </c:pt>
                <c:pt idx="3986">
                  <c:v>-6.4444247414083805E-2</c:v>
                </c:pt>
                <c:pt idx="3987">
                  <c:v>-6.442135923049E-2</c:v>
                </c:pt>
                <c:pt idx="3988">
                  <c:v>-6.4346930559943699E-2</c:v>
                </c:pt>
                <c:pt idx="3989">
                  <c:v>-6.4270145752850699E-2</c:v>
                </c:pt>
                <c:pt idx="3990">
                  <c:v>-6.4258701661053796E-2</c:v>
                </c:pt>
                <c:pt idx="3991">
                  <c:v>-6.4234467113719093E-2</c:v>
                </c:pt>
                <c:pt idx="3992">
                  <c:v>-6.41125370474422E-2</c:v>
                </c:pt>
                <c:pt idx="3993">
                  <c:v>-6.4197778701782199E-2</c:v>
                </c:pt>
                <c:pt idx="3994">
                  <c:v>-6.4128062304328506E-2</c:v>
                </c:pt>
                <c:pt idx="3995">
                  <c:v>-6.4110222984762502E-2</c:v>
                </c:pt>
                <c:pt idx="3996">
                  <c:v>-6.4085988437428298E-2</c:v>
                </c:pt>
                <c:pt idx="3997">
                  <c:v>-6.3962375416475301E-2</c:v>
                </c:pt>
                <c:pt idx="3998">
                  <c:v>-6.3987325219546795E-2</c:v>
                </c:pt>
                <c:pt idx="3999">
                  <c:v>-6.3971505445592394E-2</c:v>
                </c:pt>
                <c:pt idx="4000">
                  <c:v>-6.3900106093462694E-2</c:v>
                </c:pt>
                <c:pt idx="4001">
                  <c:v>-6.3889335183536095E-2</c:v>
                </c:pt>
                <c:pt idx="4002">
                  <c:v>-6.3970201155718595E-2</c:v>
                </c:pt>
                <c:pt idx="4003">
                  <c:v>-6.3755624434527203E-2</c:v>
                </c:pt>
                <c:pt idx="4004">
                  <c:v>-6.3731389887192499E-2</c:v>
                </c:pt>
                <c:pt idx="4005">
                  <c:v>-6.3777208328247001E-2</c:v>
                </c:pt>
                <c:pt idx="4006">
                  <c:v>-6.37560030993293E-2</c:v>
                </c:pt>
                <c:pt idx="4007">
                  <c:v>-6.3689652611227304E-2</c:v>
                </c:pt>
                <c:pt idx="4008">
                  <c:v>-6.3617916668162494E-2</c:v>
                </c:pt>
                <c:pt idx="4009">
                  <c:v>-6.3602096894208093E-2</c:v>
                </c:pt>
                <c:pt idx="4010">
                  <c:v>-6.3643203062169598E-2</c:v>
                </c:pt>
                <c:pt idx="4011">
                  <c:v>-6.3566754846011694E-2</c:v>
                </c:pt>
                <c:pt idx="4012">
                  <c:v>-6.3617285560159303E-2</c:v>
                </c:pt>
                <c:pt idx="4013">
                  <c:v>-6.3488960266113198E-2</c:v>
                </c:pt>
                <c:pt idx="4014">
                  <c:v>-6.34791991289924E-2</c:v>
                </c:pt>
                <c:pt idx="4015">
                  <c:v>-6.3515929614796393E-2</c:v>
                </c:pt>
                <c:pt idx="4016">
                  <c:v>-6.3496407340554797E-2</c:v>
                </c:pt>
                <c:pt idx="4017">
                  <c:v>-6.3441500944249704E-2</c:v>
                </c:pt>
                <c:pt idx="4018">
                  <c:v>-6.3364716137156593E-2</c:v>
                </c:pt>
                <c:pt idx="4019">
                  <c:v>-6.33566379547119E-2</c:v>
                </c:pt>
                <c:pt idx="4020">
                  <c:v>-6.3404812532312699E-2</c:v>
                </c:pt>
                <c:pt idx="4021">
                  <c:v>-6.3433128244736403E-2</c:v>
                </c:pt>
                <c:pt idx="4022">
                  <c:v>-6.3321295906515404E-2</c:v>
                </c:pt>
                <c:pt idx="4023">
                  <c:v>-6.3259321100571406E-2</c:v>
                </c:pt>
                <c:pt idx="4024">
                  <c:v>-6.3286963631124807E-2</c:v>
                </c:pt>
                <c:pt idx="4025">
                  <c:v>-6.3181526520672895E-2</c:v>
                </c:pt>
                <c:pt idx="4026">
                  <c:v>-6.3261046129114498E-2</c:v>
                </c:pt>
                <c:pt idx="4027">
                  <c:v>-6.3302825478946195E-2</c:v>
                </c:pt>
                <c:pt idx="4028">
                  <c:v>-6.3250611810122995E-2</c:v>
                </c:pt>
                <c:pt idx="4029">
                  <c:v>-6.3279937295352501E-2</c:v>
                </c:pt>
                <c:pt idx="4030">
                  <c:v>-6.3215269761926998E-2</c:v>
                </c:pt>
                <c:pt idx="4031">
                  <c:v>-6.3261088202981597E-2</c:v>
                </c:pt>
                <c:pt idx="4032">
                  <c:v>-6.3131416545194594E-2</c:v>
                </c:pt>
                <c:pt idx="4033">
                  <c:v>-6.32321413825538E-2</c:v>
                </c:pt>
                <c:pt idx="4034">
                  <c:v>-6.3164781121646404E-2</c:v>
                </c:pt>
                <c:pt idx="4035">
                  <c:v>-6.3144922256469699E-2</c:v>
                </c:pt>
                <c:pt idx="4036">
                  <c:v>-6.3144922256469699E-2</c:v>
                </c:pt>
                <c:pt idx="4037">
                  <c:v>-6.3023665372062998E-2</c:v>
                </c:pt>
                <c:pt idx="4038">
                  <c:v>-6.3005152870626802E-2</c:v>
                </c:pt>
                <c:pt idx="4039">
                  <c:v>-6.2848511864157006E-2</c:v>
                </c:pt>
                <c:pt idx="4040">
                  <c:v>-6.2990006278543106E-2</c:v>
                </c:pt>
                <c:pt idx="4041">
                  <c:v>-6.2917597153607493E-2</c:v>
                </c:pt>
                <c:pt idx="4042">
                  <c:v>-6.2917597153607493E-2</c:v>
                </c:pt>
                <c:pt idx="4043">
                  <c:v>-6.2956010594087605E-2</c:v>
                </c:pt>
                <c:pt idx="4044">
                  <c:v>-6.2986682443057607E-2</c:v>
                </c:pt>
                <c:pt idx="4045">
                  <c:v>-6.2882255105411095E-2</c:v>
                </c:pt>
                <c:pt idx="4046">
                  <c:v>-6.2830041436587797E-2</c:v>
                </c:pt>
                <c:pt idx="4047">
                  <c:v>-6.2811865526087196E-2</c:v>
                </c:pt>
                <c:pt idx="4048">
                  <c:v>-6.27424857195686E-2</c:v>
                </c:pt>
                <c:pt idx="4049">
                  <c:v>-6.27424857195686E-2</c:v>
                </c:pt>
                <c:pt idx="4050">
                  <c:v>-6.2690272050745399E-2</c:v>
                </c:pt>
                <c:pt idx="4051">
                  <c:v>-6.2733734355253201E-2</c:v>
                </c:pt>
                <c:pt idx="4052">
                  <c:v>-6.2603726106531504E-2</c:v>
                </c:pt>
                <c:pt idx="4053">
                  <c:v>-6.2759357340195401E-2</c:v>
                </c:pt>
                <c:pt idx="4054">
                  <c:v>-6.2759357340195401E-2</c:v>
                </c:pt>
                <c:pt idx="4055">
                  <c:v>-6.2757674385519296E-2</c:v>
                </c:pt>
                <c:pt idx="4056">
                  <c:v>-6.2705460716696096E-2</c:v>
                </c:pt>
                <c:pt idx="4057">
                  <c:v>-6.2705460716696096E-2</c:v>
                </c:pt>
                <c:pt idx="4058">
                  <c:v>-6.2862101723165795E-2</c:v>
                </c:pt>
                <c:pt idx="4059">
                  <c:v>-6.2566027921788697E-2</c:v>
                </c:pt>
                <c:pt idx="4060">
                  <c:v>-6.27223323373233E-2</c:v>
                </c:pt>
                <c:pt idx="4061">
                  <c:v>-6.2617904999676899E-2</c:v>
                </c:pt>
                <c:pt idx="4062">
                  <c:v>-6.2670118668500099E-2</c:v>
                </c:pt>
                <c:pt idx="4063">
                  <c:v>-6.2573811587165407E-2</c:v>
                </c:pt>
                <c:pt idx="4064">
                  <c:v>-6.2549240448895593E-2</c:v>
                </c:pt>
                <c:pt idx="4065">
                  <c:v>-6.2653667786542105E-2</c:v>
                </c:pt>
                <c:pt idx="4066">
                  <c:v>-6.2392599442425901E-2</c:v>
                </c:pt>
                <c:pt idx="4067">
                  <c:v>-6.24970267800724E-2</c:v>
                </c:pt>
                <c:pt idx="4068">
                  <c:v>-6.2597415026496503E-2</c:v>
                </c:pt>
                <c:pt idx="4069">
                  <c:v>-6.2545201357673205E-2</c:v>
                </c:pt>
                <c:pt idx="4070">
                  <c:v>-6.2492987688849998E-2</c:v>
                </c:pt>
                <c:pt idx="4071">
                  <c:v>-6.2492987688849998E-2</c:v>
                </c:pt>
                <c:pt idx="4072">
                  <c:v>-6.24407740200267E-2</c:v>
                </c:pt>
                <c:pt idx="4073">
                  <c:v>-6.2537165249095097E-2</c:v>
                </c:pt>
                <c:pt idx="4074">
                  <c:v>-6.2530770021326398E-2</c:v>
                </c:pt>
                <c:pt idx="4075">
                  <c:v>-6.24263426836799E-2</c:v>
                </c:pt>
                <c:pt idx="4076">
                  <c:v>-6.23741290148567E-2</c:v>
                </c:pt>
                <c:pt idx="4077">
                  <c:v>-6.23741290148567E-2</c:v>
                </c:pt>
                <c:pt idx="4078">
                  <c:v>-6.2478556352503198E-2</c:v>
                </c:pt>
                <c:pt idx="4079">
                  <c:v>-6.2423313365262897E-2</c:v>
                </c:pt>
                <c:pt idx="4080">
                  <c:v>-6.2450619304881202E-2</c:v>
                </c:pt>
                <c:pt idx="4081">
                  <c:v>-6.2495427973129999E-2</c:v>
                </c:pt>
                <c:pt idx="4082">
                  <c:v>-6.2286573297837003E-2</c:v>
                </c:pt>
                <c:pt idx="4083">
                  <c:v>-6.2443214304306702E-2</c:v>
                </c:pt>
                <c:pt idx="4084">
                  <c:v>-6.2443214304306702E-2</c:v>
                </c:pt>
                <c:pt idx="4085">
                  <c:v>-6.2495427973129999E-2</c:v>
                </c:pt>
                <c:pt idx="4086">
                  <c:v>-6.23751808615291E-2</c:v>
                </c:pt>
                <c:pt idx="4087">
                  <c:v>-6.2407872256110698E-2</c:v>
                </c:pt>
                <c:pt idx="4088">
                  <c:v>-6.2407872256110698E-2</c:v>
                </c:pt>
                <c:pt idx="4089">
                  <c:v>-6.23034449184642E-2</c:v>
                </c:pt>
                <c:pt idx="4090">
                  <c:v>-6.2512299593757203E-2</c:v>
                </c:pt>
                <c:pt idx="4091">
                  <c:v>-6.2407872256110698E-2</c:v>
                </c:pt>
                <c:pt idx="4092">
                  <c:v>-6.2302435145658398E-2</c:v>
                </c:pt>
                <c:pt idx="4093">
                  <c:v>-6.2406862483304897E-2</c:v>
                </c:pt>
                <c:pt idx="4094">
                  <c:v>-6.2302435145658398E-2</c:v>
                </c:pt>
                <c:pt idx="4095">
                  <c:v>-6.2354648814481703E-2</c:v>
                </c:pt>
                <c:pt idx="4096">
                  <c:v>-6.2302435145658398E-2</c:v>
                </c:pt>
                <c:pt idx="4097">
                  <c:v>-6.2354648814481703E-2</c:v>
                </c:pt>
                <c:pt idx="4098">
                  <c:v>-6.2354648814481703E-2</c:v>
                </c:pt>
                <c:pt idx="4099">
                  <c:v>-6.2302435145658398E-2</c:v>
                </c:pt>
                <c:pt idx="4100">
                  <c:v>-6.2232760822071798E-2</c:v>
                </c:pt>
                <c:pt idx="4101">
                  <c:v>-6.2232760822071798E-2</c:v>
                </c:pt>
                <c:pt idx="4102">
                  <c:v>-6.2337188159718303E-2</c:v>
                </c:pt>
                <c:pt idx="4103">
                  <c:v>-6.2284974490894998E-2</c:v>
                </c:pt>
                <c:pt idx="4104">
                  <c:v>-6.2441615497364801E-2</c:v>
                </c:pt>
                <c:pt idx="4105">
                  <c:v>-6.2284974490894998E-2</c:v>
                </c:pt>
                <c:pt idx="4106">
                  <c:v>-6.2337188159718303E-2</c:v>
                </c:pt>
                <c:pt idx="4107">
                  <c:v>-6.2337188159718303E-2</c:v>
                </c:pt>
                <c:pt idx="4108">
                  <c:v>-6.2232760822071798E-2</c:v>
                </c:pt>
                <c:pt idx="4109">
                  <c:v>-6.2174151925479398E-2</c:v>
                </c:pt>
                <c:pt idx="4110">
                  <c:v>-6.2201794456033299E-2</c:v>
                </c:pt>
                <c:pt idx="4111">
                  <c:v>-6.2302182702457E-2</c:v>
                </c:pt>
                <c:pt idx="4112">
                  <c:v>-6.2197755364810502E-2</c:v>
                </c:pt>
                <c:pt idx="4113">
                  <c:v>-6.2302182702457E-2</c:v>
                </c:pt>
                <c:pt idx="4114">
                  <c:v>-6.2145541695987197E-2</c:v>
                </c:pt>
                <c:pt idx="4115">
                  <c:v>-6.2249969033633702E-2</c:v>
                </c:pt>
                <c:pt idx="4116">
                  <c:v>-6.2197755364810502E-2</c:v>
                </c:pt>
                <c:pt idx="4117">
                  <c:v>-6.2145541695987197E-2</c:v>
                </c:pt>
                <c:pt idx="4118">
                  <c:v>-6.2249969033633702E-2</c:v>
                </c:pt>
                <c:pt idx="4119">
                  <c:v>-6.2249969033633702E-2</c:v>
                </c:pt>
                <c:pt idx="4120">
                  <c:v>-6.2145541695987197E-2</c:v>
                </c:pt>
                <c:pt idx="4121">
                  <c:v>-6.2238524941836897E-2</c:v>
                </c:pt>
                <c:pt idx="4122">
                  <c:v>-6.2214290394502603E-2</c:v>
                </c:pt>
                <c:pt idx="4123">
                  <c:v>-6.2266840654261003E-2</c:v>
                </c:pt>
                <c:pt idx="4124">
                  <c:v>-6.2214626985437699E-2</c:v>
                </c:pt>
                <c:pt idx="4125">
                  <c:v>-6.2266840654261003E-2</c:v>
                </c:pt>
                <c:pt idx="4126">
                  <c:v>-6.2266840654261003E-2</c:v>
                </c:pt>
                <c:pt idx="4127">
                  <c:v>-6.2214626985437699E-2</c:v>
                </c:pt>
                <c:pt idx="4128">
                  <c:v>-6.2162413316614498E-2</c:v>
                </c:pt>
                <c:pt idx="4129">
                  <c:v>-6.2214626985437699E-2</c:v>
                </c:pt>
                <c:pt idx="4130">
                  <c:v>-6.2162413316614498E-2</c:v>
                </c:pt>
                <c:pt idx="4131">
                  <c:v>-6.2214626985437699E-2</c:v>
                </c:pt>
                <c:pt idx="4132">
                  <c:v>-6.2110199647791298E-2</c:v>
                </c:pt>
                <c:pt idx="4133">
                  <c:v>-6.2214626985437699E-2</c:v>
                </c:pt>
                <c:pt idx="4134">
                  <c:v>-6.2214626985437699E-2</c:v>
                </c:pt>
                <c:pt idx="4135">
                  <c:v>-6.2161403543808703E-2</c:v>
                </c:pt>
                <c:pt idx="4136">
                  <c:v>-6.2161403543808703E-2</c:v>
                </c:pt>
                <c:pt idx="4137">
                  <c:v>-6.2318044550278402E-2</c:v>
                </c:pt>
                <c:pt idx="4138">
                  <c:v>-6.2265830881455202E-2</c:v>
                </c:pt>
                <c:pt idx="4139">
                  <c:v>-6.2109189874985399E-2</c:v>
                </c:pt>
                <c:pt idx="4140">
                  <c:v>-6.2213617212631897E-2</c:v>
                </c:pt>
                <c:pt idx="4141">
                  <c:v>-6.2161403543808703E-2</c:v>
                </c:pt>
                <c:pt idx="4142">
                  <c:v>-6.2161403543808703E-2</c:v>
                </c:pt>
                <c:pt idx="4143">
                  <c:v>-6.2109189874985399E-2</c:v>
                </c:pt>
                <c:pt idx="4144">
                  <c:v>-6.2161403543808703E-2</c:v>
                </c:pt>
                <c:pt idx="4145">
                  <c:v>-6.2161403543808703E-2</c:v>
                </c:pt>
                <c:pt idx="4146">
                  <c:v>-6.2161403543808703E-2</c:v>
                </c:pt>
                <c:pt idx="4147">
                  <c:v>-6.2370258219101603E-2</c:v>
                </c:pt>
                <c:pt idx="4148">
                  <c:v>-6.2161403543808703E-2</c:v>
                </c:pt>
                <c:pt idx="4149">
                  <c:v>-6.2213617212631897E-2</c:v>
                </c:pt>
                <c:pt idx="4150">
                  <c:v>-6.2109189874985399E-2</c:v>
                </c:pt>
                <c:pt idx="4151">
                  <c:v>-6.2265830881455202E-2</c:v>
                </c:pt>
                <c:pt idx="4152">
                  <c:v>-6.2179284937241501E-2</c:v>
                </c:pt>
                <c:pt idx="4153">
                  <c:v>-6.2074184417724602E-2</c:v>
                </c:pt>
                <c:pt idx="4154">
                  <c:v>-6.2073847826789402E-2</c:v>
                </c:pt>
                <c:pt idx="4155">
                  <c:v>-6.21260614956127E-2</c:v>
                </c:pt>
                <c:pt idx="4156">
                  <c:v>-6.2073847826789402E-2</c:v>
                </c:pt>
                <c:pt idx="4157">
                  <c:v>-6.21260614956127E-2</c:v>
                </c:pt>
                <c:pt idx="4158">
                  <c:v>-6.2230488833259198E-2</c:v>
                </c:pt>
                <c:pt idx="4159">
                  <c:v>-6.21260614956127E-2</c:v>
                </c:pt>
                <c:pt idx="4160">
                  <c:v>-6.21260614956127E-2</c:v>
                </c:pt>
                <c:pt idx="4161">
                  <c:v>-6.2178275164435901E-2</c:v>
                </c:pt>
                <c:pt idx="4162">
                  <c:v>-6.2073847826789402E-2</c:v>
                </c:pt>
                <c:pt idx="4163">
                  <c:v>-6.2178275164435901E-2</c:v>
                </c:pt>
                <c:pt idx="4164">
                  <c:v>-6.2021634157966202E-2</c:v>
                </c:pt>
                <c:pt idx="4165">
                  <c:v>-6.2073847826789402E-2</c:v>
                </c:pt>
                <c:pt idx="4166">
                  <c:v>-6.2230488833259198E-2</c:v>
                </c:pt>
                <c:pt idx="4167">
                  <c:v>-6.21260614956127E-2</c:v>
                </c:pt>
                <c:pt idx="4168">
                  <c:v>-6.21260614956127E-2</c:v>
                </c:pt>
                <c:pt idx="4169">
                  <c:v>-6.2178275164435901E-2</c:v>
                </c:pt>
                <c:pt idx="4170">
                  <c:v>-6.21260614956127E-2</c:v>
                </c:pt>
                <c:pt idx="4171">
                  <c:v>-6.2178275164435901E-2</c:v>
                </c:pt>
                <c:pt idx="4172">
                  <c:v>-6.21260614956127E-2</c:v>
                </c:pt>
                <c:pt idx="4173">
                  <c:v>-6.2230488833259198E-2</c:v>
                </c:pt>
                <c:pt idx="4174">
                  <c:v>-6.2073847826789402E-2</c:v>
                </c:pt>
                <c:pt idx="4175">
                  <c:v>-6.2230488833259198E-2</c:v>
                </c:pt>
                <c:pt idx="4176">
                  <c:v>-6.21260614956127E-2</c:v>
                </c:pt>
                <c:pt idx="4177">
                  <c:v>-6.2073847826789402E-2</c:v>
                </c:pt>
                <c:pt idx="4178">
                  <c:v>-6.2178275164435901E-2</c:v>
                </c:pt>
                <c:pt idx="4179">
                  <c:v>-6.2178275164435901E-2</c:v>
                </c:pt>
                <c:pt idx="4180">
                  <c:v>-6.21260614956127E-2</c:v>
                </c:pt>
                <c:pt idx="4181">
                  <c:v>-6.21260614956127E-2</c:v>
                </c:pt>
                <c:pt idx="4182">
                  <c:v>-6.2091729220222103E-2</c:v>
                </c:pt>
                <c:pt idx="4183">
                  <c:v>-6.2143942889045303E-2</c:v>
                </c:pt>
                <c:pt idx="4184">
                  <c:v>-6.2142259934369198E-2</c:v>
                </c:pt>
                <c:pt idx="4185">
                  <c:v>-6.2090046265545998E-2</c:v>
                </c:pt>
                <c:pt idx="4186">
                  <c:v>-6.2142259934369198E-2</c:v>
                </c:pt>
                <c:pt idx="4187">
                  <c:v>-6.2090046265545998E-2</c:v>
                </c:pt>
                <c:pt idx="4188">
                  <c:v>-6.2090046265545998E-2</c:v>
                </c:pt>
                <c:pt idx="4189">
                  <c:v>-6.2090046265545998E-2</c:v>
                </c:pt>
                <c:pt idx="4190">
                  <c:v>-6.19856189278995E-2</c:v>
                </c:pt>
                <c:pt idx="4191">
                  <c:v>-6.2142259934369198E-2</c:v>
                </c:pt>
                <c:pt idx="4192">
                  <c:v>-6.2090046265545998E-2</c:v>
                </c:pt>
                <c:pt idx="4193">
                  <c:v>-6.2194473603192503E-2</c:v>
                </c:pt>
                <c:pt idx="4194">
                  <c:v>-6.2037832596722797E-2</c:v>
                </c:pt>
                <c:pt idx="4195">
                  <c:v>-6.2090046265545998E-2</c:v>
                </c:pt>
                <c:pt idx="4196">
                  <c:v>-6.2194473603192503E-2</c:v>
                </c:pt>
                <c:pt idx="4197">
                  <c:v>-6.2142259934369198E-2</c:v>
                </c:pt>
                <c:pt idx="4198">
                  <c:v>-6.2142259934369198E-2</c:v>
                </c:pt>
                <c:pt idx="4199">
                  <c:v>-6.2142259934369198E-2</c:v>
                </c:pt>
                <c:pt idx="4200">
                  <c:v>-6.1881191590253001E-2</c:v>
                </c:pt>
                <c:pt idx="4201">
                  <c:v>-6.2142259934369198E-2</c:v>
                </c:pt>
                <c:pt idx="4202">
                  <c:v>-6.2142259934369198E-2</c:v>
                </c:pt>
                <c:pt idx="4203">
                  <c:v>-6.2142259934369198E-2</c:v>
                </c:pt>
                <c:pt idx="4204">
                  <c:v>-6.2037832596722797E-2</c:v>
                </c:pt>
                <c:pt idx="4205">
                  <c:v>-6.2037832596722797E-2</c:v>
                </c:pt>
                <c:pt idx="4206">
                  <c:v>-6.2194473603192503E-2</c:v>
                </c:pt>
                <c:pt idx="4207">
                  <c:v>-6.2090046265545998E-2</c:v>
                </c:pt>
                <c:pt idx="4208">
                  <c:v>-6.2090046265545998E-2</c:v>
                </c:pt>
                <c:pt idx="4209">
                  <c:v>-6.2090046265545998E-2</c:v>
                </c:pt>
                <c:pt idx="4210">
                  <c:v>-6.2142259934369198E-2</c:v>
                </c:pt>
                <c:pt idx="4211">
                  <c:v>-6.2090046265545998E-2</c:v>
                </c:pt>
                <c:pt idx="4212">
                  <c:v>-6.2090046265545998E-2</c:v>
                </c:pt>
                <c:pt idx="4213">
                  <c:v>-6.2142259934369198E-2</c:v>
                </c:pt>
                <c:pt idx="4214">
                  <c:v>-6.2037832596722797E-2</c:v>
                </c:pt>
                <c:pt idx="4215">
                  <c:v>-6.2194473603192503E-2</c:v>
                </c:pt>
                <c:pt idx="4216">
                  <c:v>-6.2090046265545998E-2</c:v>
                </c:pt>
                <c:pt idx="4217">
                  <c:v>-6.2142259934369198E-2</c:v>
                </c:pt>
                <c:pt idx="4218">
                  <c:v>-6.2090046265545998E-2</c:v>
                </c:pt>
                <c:pt idx="4219">
                  <c:v>-6.2037832596722797E-2</c:v>
                </c:pt>
                <c:pt idx="4220">
                  <c:v>-6.2090046265545998E-2</c:v>
                </c:pt>
                <c:pt idx="4221">
                  <c:v>-6.2194473603192503E-2</c:v>
                </c:pt>
                <c:pt idx="4222">
                  <c:v>-6.2142259934369198E-2</c:v>
                </c:pt>
                <c:pt idx="4223">
                  <c:v>-6.2090046265545998E-2</c:v>
                </c:pt>
                <c:pt idx="4224">
                  <c:v>-6.2142259934369198E-2</c:v>
                </c:pt>
                <c:pt idx="4225">
                  <c:v>-6.2090046265545998E-2</c:v>
                </c:pt>
                <c:pt idx="4226">
                  <c:v>-6.2090046265545998E-2</c:v>
                </c:pt>
                <c:pt idx="4227">
                  <c:v>-6.2090046265545998E-2</c:v>
                </c:pt>
                <c:pt idx="4228">
                  <c:v>-6.2090046265545998E-2</c:v>
                </c:pt>
                <c:pt idx="4229">
                  <c:v>-6.19856189278995E-2</c:v>
                </c:pt>
                <c:pt idx="4230">
                  <c:v>-6.2090046265545998E-2</c:v>
                </c:pt>
                <c:pt idx="4231">
                  <c:v>-6.2090046265545998E-2</c:v>
                </c:pt>
                <c:pt idx="4232">
                  <c:v>-6.2142259934369198E-2</c:v>
                </c:pt>
                <c:pt idx="4233">
                  <c:v>-6.2090046265545998E-2</c:v>
                </c:pt>
                <c:pt idx="4234">
                  <c:v>-6.2090046265545998E-2</c:v>
                </c:pt>
                <c:pt idx="4235">
                  <c:v>-6.2142259934369198E-2</c:v>
                </c:pt>
                <c:pt idx="4236">
                  <c:v>-6.2142259934369198E-2</c:v>
                </c:pt>
                <c:pt idx="4237">
                  <c:v>-6.2090046265545998E-2</c:v>
                </c:pt>
                <c:pt idx="4238">
                  <c:v>-6.2142259934369198E-2</c:v>
                </c:pt>
                <c:pt idx="4239">
                  <c:v>-6.19856189278995E-2</c:v>
                </c:pt>
                <c:pt idx="4240">
                  <c:v>-6.2037832596722797E-2</c:v>
                </c:pt>
                <c:pt idx="4241">
                  <c:v>-6.2037832596722797E-2</c:v>
                </c:pt>
                <c:pt idx="4242">
                  <c:v>-6.2037832596722797E-2</c:v>
                </c:pt>
                <c:pt idx="4243">
                  <c:v>-6.2090046265545998E-2</c:v>
                </c:pt>
                <c:pt idx="4244">
                  <c:v>-6.2037832596722797E-2</c:v>
                </c:pt>
                <c:pt idx="4245">
                  <c:v>-6.2037832596722797E-2</c:v>
                </c:pt>
                <c:pt idx="4246">
                  <c:v>-6.2037832596722797E-2</c:v>
                </c:pt>
                <c:pt idx="4247">
                  <c:v>-6.2037832596722797E-2</c:v>
                </c:pt>
                <c:pt idx="4248">
                  <c:v>-6.19856189278995E-2</c:v>
                </c:pt>
                <c:pt idx="4249">
                  <c:v>-6.1933405259076299E-2</c:v>
                </c:pt>
                <c:pt idx="4250">
                  <c:v>-6.2090046265545998E-2</c:v>
                </c:pt>
                <c:pt idx="4251">
                  <c:v>-6.2090046265545998E-2</c:v>
                </c:pt>
                <c:pt idx="4252">
                  <c:v>-6.2037832596722797E-2</c:v>
                </c:pt>
                <c:pt idx="4253">
                  <c:v>-6.2037832596722797E-2</c:v>
                </c:pt>
                <c:pt idx="4254">
                  <c:v>-6.2090046265545998E-2</c:v>
                </c:pt>
                <c:pt idx="4255">
                  <c:v>-6.2142259934369198E-2</c:v>
                </c:pt>
                <c:pt idx="4256">
                  <c:v>-6.2090046265545998E-2</c:v>
                </c:pt>
                <c:pt idx="4257">
                  <c:v>-6.2037832596722797E-2</c:v>
                </c:pt>
                <c:pt idx="4258">
                  <c:v>-6.1933405259076299E-2</c:v>
                </c:pt>
                <c:pt idx="4259">
                  <c:v>-6.2037832596722797E-2</c:v>
                </c:pt>
                <c:pt idx="4260">
                  <c:v>-6.19856189278995E-2</c:v>
                </c:pt>
                <c:pt idx="4261">
                  <c:v>-6.19856189278995E-2</c:v>
                </c:pt>
                <c:pt idx="4262">
                  <c:v>-6.2142259934369198E-2</c:v>
                </c:pt>
                <c:pt idx="4263">
                  <c:v>-6.19856189278995E-2</c:v>
                </c:pt>
                <c:pt idx="4264">
                  <c:v>-6.2037832596722797E-2</c:v>
                </c:pt>
                <c:pt idx="4265">
                  <c:v>-6.2142259934369198E-2</c:v>
                </c:pt>
                <c:pt idx="4266">
                  <c:v>-6.2037832596722797E-2</c:v>
                </c:pt>
                <c:pt idx="4267">
                  <c:v>-6.2142259934369198E-2</c:v>
                </c:pt>
                <c:pt idx="4268">
                  <c:v>-6.2142259934369198E-2</c:v>
                </c:pt>
                <c:pt idx="4269">
                  <c:v>-6.2142259934369198E-2</c:v>
                </c:pt>
                <c:pt idx="4270">
                  <c:v>-6.2037832596722797E-2</c:v>
                </c:pt>
                <c:pt idx="4271">
                  <c:v>-6.19856189278995E-2</c:v>
                </c:pt>
                <c:pt idx="4272">
                  <c:v>-6.1933405259076299E-2</c:v>
                </c:pt>
                <c:pt idx="4273">
                  <c:v>-6.2142259934369198E-2</c:v>
                </c:pt>
                <c:pt idx="4274">
                  <c:v>-6.19856189278995E-2</c:v>
                </c:pt>
                <c:pt idx="4275">
                  <c:v>-6.1933405259076299E-2</c:v>
                </c:pt>
                <c:pt idx="4276">
                  <c:v>-6.19856189278995E-2</c:v>
                </c:pt>
                <c:pt idx="4277">
                  <c:v>-6.2090046265545998E-2</c:v>
                </c:pt>
                <c:pt idx="4278">
                  <c:v>-6.2037832596722797E-2</c:v>
                </c:pt>
                <c:pt idx="4279">
                  <c:v>-6.1933405259076299E-2</c:v>
                </c:pt>
                <c:pt idx="4280">
                  <c:v>-6.1933405259076299E-2</c:v>
                </c:pt>
                <c:pt idx="4281">
                  <c:v>-6.1881191590253001E-2</c:v>
                </c:pt>
                <c:pt idx="4282">
                  <c:v>-6.2037832596722797E-2</c:v>
                </c:pt>
                <c:pt idx="4283">
                  <c:v>-6.2037832596722797E-2</c:v>
                </c:pt>
                <c:pt idx="4284">
                  <c:v>-6.2090046265545998E-2</c:v>
                </c:pt>
                <c:pt idx="4285">
                  <c:v>-6.2090046265545998E-2</c:v>
                </c:pt>
                <c:pt idx="4286">
                  <c:v>-6.2090046265545998E-2</c:v>
                </c:pt>
                <c:pt idx="4287">
                  <c:v>-6.2037832596722797E-2</c:v>
                </c:pt>
                <c:pt idx="4288">
                  <c:v>-6.2090046265545998E-2</c:v>
                </c:pt>
                <c:pt idx="4289">
                  <c:v>-6.1933405259076299E-2</c:v>
                </c:pt>
                <c:pt idx="4290">
                  <c:v>-6.19856189278995E-2</c:v>
                </c:pt>
                <c:pt idx="4291">
                  <c:v>-6.2037832596722797E-2</c:v>
                </c:pt>
                <c:pt idx="4292">
                  <c:v>-6.2037832596722797E-2</c:v>
                </c:pt>
                <c:pt idx="4293">
                  <c:v>-6.19856189278995E-2</c:v>
                </c:pt>
                <c:pt idx="4294">
                  <c:v>-6.2037832596722797E-2</c:v>
                </c:pt>
                <c:pt idx="4295">
                  <c:v>-6.19856189278995E-2</c:v>
                </c:pt>
                <c:pt idx="4296">
                  <c:v>-6.1933405259076299E-2</c:v>
                </c:pt>
                <c:pt idx="4297">
                  <c:v>-6.2037832596722797E-2</c:v>
                </c:pt>
                <c:pt idx="4298">
                  <c:v>-6.1933405259076299E-2</c:v>
                </c:pt>
                <c:pt idx="4299">
                  <c:v>-6.19856189278995E-2</c:v>
                </c:pt>
                <c:pt idx="4300">
                  <c:v>-6.2037832596722797E-2</c:v>
                </c:pt>
                <c:pt idx="4301">
                  <c:v>-6.2037832596722797E-2</c:v>
                </c:pt>
                <c:pt idx="4302">
                  <c:v>-6.19856189278995E-2</c:v>
                </c:pt>
                <c:pt idx="4303">
                  <c:v>-6.1933405259076299E-2</c:v>
                </c:pt>
                <c:pt idx="4304">
                  <c:v>-6.2090046265545998E-2</c:v>
                </c:pt>
                <c:pt idx="4305">
                  <c:v>-6.2142259934369198E-2</c:v>
                </c:pt>
                <c:pt idx="4306">
                  <c:v>-6.1881191590253001E-2</c:v>
                </c:pt>
                <c:pt idx="4307">
                  <c:v>-6.1933405259076299E-2</c:v>
                </c:pt>
                <c:pt idx="4308">
                  <c:v>-6.2090046265545998E-2</c:v>
                </c:pt>
                <c:pt idx="4309">
                  <c:v>-6.2037832596722797E-2</c:v>
                </c:pt>
                <c:pt idx="4310">
                  <c:v>-6.2037832596722797E-2</c:v>
                </c:pt>
                <c:pt idx="4311">
                  <c:v>-6.19856189278995E-2</c:v>
                </c:pt>
                <c:pt idx="4312">
                  <c:v>-6.2037832596722797E-2</c:v>
                </c:pt>
                <c:pt idx="4313">
                  <c:v>-6.2090046265545998E-2</c:v>
                </c:pt>
                <c:pt idx="4314">
                  <c:v>-6.1933405259076299E-2</c:v>
                </c:pt>
                <c:pt idx="4315">
                  <c:v>-6.2037832596722797E-2</c:v>
                </c:pt>
                <c:pt idx="4316">
                  <c:v>-6.1933405259076299E-2</c:v>
                </c:pt>
                <c:pt idx="4317">
                  <c:v>-6.1933405259076299E-2</c:v>
                </c:pt>
                <c:pt idx="4318">
                  <c:v>-6.2037832596722797E-2</c:v>
                </c:pt>
                <c:pt idx="4319">
                  <c:v>-6.1933405259076299E-2</c:v>
                </c:pt>
                <c:pt idx="4320">
                  <c:v>-6.19856189278995E-2</c:v>
                </c:pt>
                <c:pt idx="4321">
                  <c:v>-6.19856189278995E-2</c:v>
                </c:pt>
                <c:pt idx="4322">
                  <c:v>-6.19856189278995E-2</c:v>
                </c:pt>
                <c:pt idx="4323">
                  <c:v>-6.2037832596722797E-2</c:v>
                </c:pt>
                <c:pt idx="4324">
                  <c:v>-6.1933405259076299E-2</c:v>
                </c:pt>
                <c:pt idx="4325">
                  <c:v>-6.19856189278995E-2</c:v>
                </c:pt>
                <c:pt idx="4326">
                  <c:v>-6.2037832596722797E-2</c:v>
                </c:pt>
                <c:pt idx="4327">
                  <c:v>-6.2037832596722797E-2</c:v>
                </c:pt>
                <c:pt idx="4328">
                  <c:v>-6.2037832596722797E-2</c:v>
                </c:pt>
                <c:pt idx="4329">
                  <c:v>-6.2037832596722797E-2</c:v>
                </c:pt>
                <c:pt idx="4330">
                  <c:v>-6.2090046265545998E-2</c:v>
                </c:pt>
                <c:pt idx="4331">
                  <c:v>-6.2090046265545998E-2</c:v>
                </c:pt>
                <c:pt idx="4332">
                  <c:v>-6.2090046265545998E-2</c:v>
                </c:pt>
                <c:pt idx="4333">
                  <c:v>-6.19856189278995E-2</c:v>
                </c:pt>
                <c:pt idx="4334">
                  <c:v>-6.2090046265545998E-2</c:v>
                </c:pt>
                <c:pt idx="4335">
                  <c:v>-6.1933405259076299E-2</c:v>
                </c:pt>
                <c:pt idx="4336">
                  <c:v>-6.2037832596722797E-2</c:v>
                </c:pt>
                <c:pt idx="4337">
                  <c:v>-6.19856189278995E-2</c:v>
                </c:pt>
                <c:pt idx="4338">
                  <c:v>-6.2194473603192503E-2</c:v>
                </c:pt>
                <c:pt idx="4339">
                  <c:v>-6.2037832596722797E-2</c:v>
                </c:pt>
                <c:pt idx="4340">
                  <c:v>-6.2090046265545998E-2</c:v>
                </c:pt>
                <c:pt idx="4341">
                  <c:v>-6.19856189278995E-2</c:v>
                </c:pt>
                <c:pt idx="4342">
                  <c:v>-6.2037832596722797E-2</c:v>
                </c:pt>
                <c:pt idx="4343">
                  <c:v>-6.19856189278995E-2</c:v>
                </c:pt>
                <c:pt idx="4344">
                  <c:v>-6.2037832596722797E-2</c:v>
                </c:pt>
                <c:pt idx="4345">
                  <c:v>-6.2090046265545998E-2</c:v>
                </c:pt>
                <c:pt idx="4346">
                  <c:v>-6.2090046265545998E-2</c:v>
                </c:pt>
                <c:pt idx="4347">
                  <c:v>-6.2090046265545998E-2</c:v>
                </c:pt>
                <c:pt idx="4348">
                  <c:v>-6.2194473603192503E-2</c:v>
                </c:pt>
                <c:pt idx="4349">
                  <c:v>-6.2090046265545998E-2</c:v>
                </c:pt>
                <c:pt idx="4350">
                  <c:v>-6.2037832596722797E-2</c:v>
                </c:pt>
                <c:pt idx="4351">
                  <c:v>-6.2090046265545998E-2</c:v>
                </c:pt>
                <c:pt idx="4352">
                  <c:v>-6.2037832596722797E-2</c:v>
                </c:pt>
                <c:pt idx="4353">
                  <c:v>-6.2090046265545998E-2</c:v>
                </c:pt>
                <c:pt idx="4354">
                  <c:v>-6.2194473603192503E-2</c:v>
                </c:pt>
                <c:pt idx="4355">
                  <c:v>-6.2090046265545998E-2</c:v>
                </c:pt>
                <c:pt idx="4356">
                  <c:v>-6.2142259934369198E-2</c:v>
                </c:pt>
                <c:pt idx="4357">
                  <c:v>-6.19856189278995E-2</c:v>
                </c:pt>
                <c:pt idx="4358">
                  <c:v>-6.2090046265545998E-2</c:v>
                </c:pt>
                <c:pt idx="4359">
                  <c:v>-6.2090046265545998E-2</c:v>
                </c:pt>
                <c:pt idx="4360">
                  <c:v>-6.2037832596722797E-2</c:v>
                </c:pt>
                <c:pt idx="4361">
                  <c:v>-6.2090046265545998E-2</c:v>
                </c:pt>
                <c:pt idx="4362">
                  <c:v>-6.2090046265545998E-2</c:v>
                </c:pt>
                <c:pt idx="4363">
                  <c:v>-6.2037832596722797E-2</c:v>
                </c:pt>
                <c:pt idx="4364">
                  <c:v>-6.2090046265545998E-2</c:v>
                </c:pt>
                <c:pt idx="4365">
                  <c:v>-6.2037832596722797E-2</c:v>
                </c:pt>
                <c:pt idx="4366">
                  <c:v>-6.19856189278995E-2</c:v>
                </c:pt>
                <c:pt idx="4367">
                  <c:v>-6.19856189278995E-2</c:v>
                </c:pt>
                <c:pt idx="4368">
                  <c:v>-6.19856189278995E-2</c:v>
                </c:pt>
                <c:pt idx="4369">
                  <c:v>-6.1933405259076299E-2</c:v>
                </c:pt>
                <c:pt idx="4370">
                  <c:v>-6.19856189278995E-2</c:v>
                </c:pt>
                <c:pt idx="4371">
                  <c:v>-6.2037832596722797E-2</c:v>
                </c:pt>
                <c:pt idx="4372">
                  <c:v>-6.19856189278995E-2</c:v>
                </c:pt>
                <c:pt idx="4373">
                  <c:v>-6.2090046265545998E-2</c:v>
                </c:pt>
                <c:pt idx="4374">
                  <c:v>-6.2194473603192503E-2</c:v>
                </c:pt>
                <c:pt idx="4375">
                  <c:v>-6.2037832596722797E-2</c:v>
                </c:pt>
                <c:pt idx="4376">
                  <c:v>-6.2090046265545998E-2</c:v>
                </c:pt>
                <c:pt idx="4377">
                  <c:v>-6.2090046265545998E-2</c:v>
                </c:pt>
                <c:pt idx="4378">
                  <c:v>-6.2090046265545998E-2</c:v>
                </c:pt>
                <c:pt idx="4379">
                  <c:v>-6.2037832596722797E-2</c:v>
                </c:pt>
                <c:pt idx="4380">
                  <c:v>-6.2090046265545998E-2</c:v>
                </c:pt>
                <c:pt idx="4381">
                  <c:v>-6.2037832596722797E-2</c:v>
                </c:pt>
                <c:pt idx="4382">
                  <c:v>-6.2037832596722797E-2</c:v>
                </c:pt>
                <c:pt idx="4383">
                  <c:v>-6.2090046265545998E-2</c:v>
                </c:pt>
                <c:pt idx="4384">
                  <c:v>-6.2090046265545998E-2</c:v>
                </c:pt>
                <c:pt idx="4385">
                  <c:v>-6.2090046265545998E-2</c:v>
                </c:pt>
                <c:pt idx="4386">
                  <c:v>-6.2142259934369198E-2</c:v>
                </c:pt>
                <c:pt idx="4387">
                  <c:v>-6.19856189278995E-2</c:v>
                </c:pt>
                <c:pt idx="4388">
                  <c:v>-6.2090046265545998E-2</c:v>
                </c:pt>
                <c:pt idx="4389">
                  <c:v>-6.2037832596722797E-2</c:v>
                </c:pt>
                <c:pt idx="4390">
                  <c:v>-6.2090046265545998E-2</c:v>
                </c:pt>
                <c:pt idx="4391">
                  <c:v>-6.2090046265545998E-2</c:v>
                </c:pt>
                <c:pt idx="4392">
                  <c:v>-6.2142259934369198E-2</c:v>
                </c:pt>
                <c:pt idx="4393">
                  <c:v>-6.2142259934369198E-2</c:v>
                </c:pt>
                <c:pt idx="4394">
                  <c:v>-6.2090046265545998E-2</c:v>
                </c:pt>
                <c:pt idx="4395">
                  <c:v>-6.2037832596722797E-2</c:v>
                </c:pt>
                <c:pt idx="4396">
                  <c:v>-6.2037832596722797E-2</c:v>
                </c:pt>
                <c:pt idx="4397">
                  <c:v>-6.2037832596722797E-2</c:v>
                </c:pt>
                <c:pt idx="4398">
                  <c:v>-6.2142259934369198E-2</c:v>
                </c:pt>
                <c:pt idx="4399">
                  <c:v>-6.2090046265545998E-2</c:v>
                </c:pt>
                <c:pt idx="4400">
                  <c:v>-6.2142259934369198E-2</c:v>
                </c:pt>
                <c:pt idx="4401">
                  <c:v>-6.19856189278995E-2</c:v>
                </c:pt>
                <c:pt idx="4402">
                  <c:v>-6.2090046265545998E-2</c:v>
                </c:pt>
                <c:pt idx="4403">
                  <c:v>-6.2090046265545998E-2</c:v>
                </c:pt>
                <c:pt idx="4404">
                  <c:v>-6.2142259934369198E-2</c:v>
                </c:pt>
                <c:pt idx="4405">
                  <c:v>-6.2090046265545998E-2</c:v>
                </c:pt>
                <c:pt idx="4406">
                  <c:v>-6.2037832596722797E-2</c:v>
                </c:pt>
                <c:pt idx="4407">
                  <c:v>-6.2142259934369198E-2</c:v>
                </c:pt>
                <c:pt idx="4408">
                  <c:v>-6.2142259934369198E-2</c:v>
                </c:pt>
                <c:pt idx="4409">
                  <c:v>-6.2090046265545998E-2</c:v>
                </c:pt>
                <c:pt idx="4410">
                  <c:v>-6.2037832596722797E-2</c:v>
                </c:pt>
                <c:pt idx="4411">
                  <c:v>-6.19856189278995E-2</c:v>
                </c:pt>
                <c:pt idx="4412">
                  <c:v>-6.19856189278995E-2</c:v>
                </c:pt>
                <c:pt idx="4413">
                  <c:v>-6.2037832596722797E-2</c:v>
                </c:pt>
                <c:pt idx="4414">
                  <c:v>-6.19856189278995E-2</c:v>
                </c:pt>
                <c:pt idx="4415">
                  <c:v>-6.2037832596722797E-2</c:v>
                </c:pt>
                <c:pt idx="4416">
                  <c:v>-6.19856189278995E-2</c:v>
                </c:pt>
                <c:pt idx="4417">
                  <c:v>-6.2142259934369198E-2</c:v>
                </c:pt>
                <c:pt idx="4418">
                  <c:v>-6.2090046265545998E-2</c:v>
                </c:pt>
                <c:pt idx="4419">
                  <c:v>-6.2142259934369198E-2</c:v>
                </c:pt>
                <c:pt idx="4420">
                  <c:v>-6.2090046265545998E-2</c:v>
                </c:pt>
                <c:pt idx="4421">
                  <c:v>-6.2037832596722797E-2</c:v>
                </c:pt>
                <c:pt idx="4422">
                  <c:v>-6.2037832596722797E-2</c:v>
                </c:pt>
                <c:pt idx="4423">
                  <c:v>-6.2037832596722797E-2</c:v>
                </c:pt>
                <c:pt idx="4424">
                  <c:v>-6.2142259934369198E-2</c:v>
                </c:pt>
                <c:pt idx="4425">
                  <c:v>-6.2037832596722797E-2</c:v>
                </c:pt>
                <c:pt idx="4426">
                  <c:v>-6.2037832596722797E-2</c:v>
                </c:pt>
                <c:pt idx="4427">
                  <c:v>-6.2142259934369198E-2</c:v>
                </c:pt>
                <c:pt idx="4428">
                  <c:v>-6.2037832596722797E-2</c:v>
                </c:pt>
                <c:pt idx="4429">
                  <c:v>-6.2037832596722797E-2</c:v>
                </c:pt>
                <c:pt idx="4430">
                  <c:v>-6.2090046265545998E-2</c:v>
                </c:pt>
                <c:pt idx="4431">
                  <c:v>-6.2090046265545998E-2</c:v>
                </c:pt>
                <c:pt idx="4432">
                  <c:v>-6.2037832596722797E-2</c:v>
                </c:pt>
                <c:pt idx="4433">
                  <c:v>-6.19856189278995E-2</c:v>
                </c:pt>
                <c:pt idx="4434">
                  <c:v>-6.2090046265545998E-2</c:v>
                </c:pt>
                <c:pt idx="4435">
                  <c:v>-6.2037832596722797E-2</c:v>
                </c:pt>
                <c:pt idx="4436">
                  <c:v>-6.2090046265545998E-2</c:v>
                </c:pt>
                <c:pt idx="4437">
                  <c:v>-6.2090046265545998E-2</c:v>
                </c:pt>
                <c:pt idx="4438">
                  <c:v>-6.19856189278995E-2</c:v>
                </c:pt>
                <c:pt idx="4439">
                  <c:v>-6.2037832596722797E-2</c:v>
                </c:pt>
                <c:pt idx="4440">
                  <c:v>-6.2037832596722797E-2</c:v>
                </c:pt>
                <c:pt idx="4441">
                  <c:v>-6.19856189278995E-2</c:v>
                </c:pt>
                <c:pt idx="4442">
                  <c:v>-6.2090046265545998E-2</c:v>
                </c:pt>
                <c:pt idx="4443">
                  <c:v>-6.2037832596722797E-2</c:v>
                </c:pt>
                <c:pt idx="4444">
                  <c:v>-6.19856189278995E-2</c:v>
                </c:pt>
                <c:pt idx="4445">
                  <c:v>-6.2142259934369198E-2</c:v>
                </c:pt>
                <c:pt idx="4446">
                  <c:v>-6.2090046265545998E-2</c:v>
                </c:pt>
                <c:pt idx="4447">
                  <c:v>-6.19856189278995E-2</c:v>
                </c:pt>
                <c:pt idx="4448">
                  <c:v>-6.2142259934369198E-2</c:v>
                </c:pt>
                <c:pt idx="4449">
                  <c:v>-6.2142259934369198E-2</c:v>
                </c:pt>
                <c:pt idx="4450">
                  <c:v>-6.2090046265545998E-2</c:v>
                </c:pt>
                <c:pt idx="4451">
                  <c:v>-6.2037832596722797E-2</c:v>
                </c:pt>
                <c:pt idx="4452">
                  <c:v>-6.2090046265545998E-2</c:v>
                </c:pt>
                <c:pt idx="4453">
                  <c:v>-6.2037832596722797E-2</c:v>
                </c:pt>
                <c:pt idx="4454">
                  <c:v>-6.2037832596722797E-2</c:v>
                </c:pt>
                <c:pt idx="4455">
                  <c:v>-6.2037832596722797E-2</c:v>
                </c:pt>
                <c:pt idx="4456">
                  <c:v>-6.2037832596722797E-2</c:v>
                </c:pt>
                <c:pt idx="4457">
                  <c:v>-6.1881191590253001E-2</c:v>
                </c:pt>
                <c:pt idx="4458">
                  <c:v>-6.2090046265545998E-2</c:v>
                </c:pt>
                <c:pt idx="4459">
                  <c:v>-6.19856189278995E-2</c:v>
                </c:pt>
                <c:pt idx="4460">
                  <c:v>-6.1933405259076299E-2</c:v>
                </c:pt>
                <c:pt idx="4461">
                  <c:v>-6.19856189278995E-2</c:v>
                </c:pt>
                <c:pt idx="4462">
                  <c:v>-6.2090046265545998E-2</c:v>
                </c:pt>
                <c:pt idx="4463">
                  <c:v>-6.2142259934369198E-2</c:v>
                </c:pt>
                <c:pt idx="4464">
                  <c:v>-6.1933405259076299E-2</c:v>
                </c:pt>
                <c:pt idx="4465">
                  <c:v>-6.1933405259076299E-2</c:v>
                </c:pt>
                <c:pt idx="4466">
                  <c:v>-6.19856189278995E-2</c:v>
                </c:pt>
                <c:pt idx="4467">
                  <c:v>-6.19856189278995E-2</c:v>
                </c:pt>
                <c:pt idx="4468">
                  <c:v>-6.19856189278995E-2</c:v>
                </c:pt>
                <c:pt idx="4469">
                  <c:v>-6.19856189278995E-2</c:v>
                </c:pt>
                <c:pt idx="4470">
                  <c:v>-6.19856189278995E-2</c:v>
                </c:pt>
                <c:pt idx="4471">
                  <c:v>-6.2037832596722797E-2</c:v>
                </c:pt>
                <c:pt idx="4472">
                  <c:v>-6.2037832596722797E-2</c:v>
                </c:pt>
                <c:pt idx="4473">
                  <c:v>-6.19856189278995E-2</c:v>
                </c:pt>
                <c:pt idx="4474">
                  <c:v>-6.19856189278995E-2</c:v>
                </c:pt>
                <c:pt idx="4475">
                  <c:v>-6.2037832596722797E-2</c:v>
                </c:pt>
                <c:pt idx="4476">
                  <c:v>-6.1933405259076299E-2</c:v>
                </c:pt>
                <c:pt idx="4477">
                  <c:v>-6.1933405259076299E-2</c:v>
                </c:pt>
                <c:pt idx="4478">
                  <c:v>-6.1933405259076299E-2</c:v>
                </c:pt>
                <c:pt idx="4479">
                  <c:v>-6.1933405259076299E-2</c:v>
                </c:pt>
                <c:pt idx="4480">
                  <c:v>-6.19856189278995E-2</c:v>
                </c:pt>
                <c:pt idx="4481">
                  <c:v>-6.1933405259076299E-2</c:v>
                </c:pt>
                <c:pt idx="4482">
                  <c:v>-6.2037832596722797E-2</c:v>
                </c:pt>
                <c:pt idx="4483">
                  <c:v>-6.2037832596722797E-2</c:v>
                </c:pt>
                <c:pt idx="4484">
                  <c:v>-6.2037832596722797E-2</c:v>
                </c:pt>
                <c:pt idx="4485">
                  <c:v>-6.2037832596722797E-2</c:v>
                </c:pt>
                <c:pt idx="4486">
                  <c:v>-6.2037832596722797E-2</c:v>
                </c:pt>
                <c:pt idx="4487">
                  <c:v>-6.2037832596722797E-2</c:v>
                </c:pt>
                <c:pt idx="4488">
                  <c:v>-6.1933405259076299E-2</c:v>
                </c:pt>
                <c:pt idx="4489">
                  <c:v>-6.2090046265545998E-2</c:v>
                </c:pt>
                <c:pt idx="4490">
                  <c:v>-6.1881191590253001E-2</c:v>
                </c:pt>
                <c:pt idx="4491">
                  <c:v>-6.1933405259076299E-2</c:v>
                </c:pt>
                <c:pt idx="4492">
                  <c:v>-6.1881191590253001E-2</c:v>
                </c:pt>
                <c:pt idx="4493">
                  <c:v>-6.2090046265545998E-2</c:v>
                </c:pt>
                <c:pt idx="4494">
                  <c:v>-6.1933405259076299E-2</c:v>
                </c:pt>
                <c:pt idx="4495">
                  <c:v>-6.2037832596722797E-2</c:v>
                </c:pt>
                <c:pt idx="4496">
                  <c:v>-6.19856189278995E-2</c:v>
                </c:pt>
                <c:pt idx="4497">
                  <c:v>-6.19856189278995E-2</c:v>
                </c:pt>
                <c:pt idx="4498">
                  <c:v>-6.19856189278995E-2</c:v>
                </c:pt>
                <c:pt idx="4499">
                  <c:v>-6.2142259934369198E-2</c:v>
                </c:pt>
                <c:pt idx="4500">
                  <c:v>-6.1933405259076299E-2</c:v>
                </c:pt>
                <c:pt idx="4501">
                  <c:v>-6.19856189278995E-2</c:v>
                </c:pt>
                <c:pt idx="4502">
                  <c:v>-6.1933405259076299E-2</c:v>
                </c:pt>
                <c:pt idx="4503">
                  <c:v>-6.19856189278995E-2</c:v>
                </c:pt>
                <c:pt idx="4504">
                  <c:v>-6.1933405259076299E-2</c:v>
                </c:pt>
                <c:pt idx="4505">
                  <c:v>-6.1881191590253001E-2</c:v>
                </c:pt>
                <c:pt idx="4506">
                  <c:v>-6.2090046265545998E-2</c:v>
                </c:pt>
                <c:pt idx="4507">
                  <c:v>-6.1933405259076299E-2</c:v>
                </c:pt>
                <c:pt idx="4508">
                  <c:v>-6.19856189278995E-2</c:v>
                </c:pt>
                <c:pt idx="4509">
                  <c:v>-6.1881191590253001E-2</c:v>
                </c:pt>
                <c:pt idx="4510">
                  <c:v>-6.19856189278995E-2</c:v>
                </c:pt>
                <c:pt idx="4511">
                  <c:v>-6.1881191590253001E-2</c:v>
                </c:pt>
                <c:pt idx="4512">
                  <c:v>-6.1828977921429801E-2</c:v>
                </c:pt>
                <c:pt idx="4513">
                  <c:v>-6.19856189278995E-2</c:v>
                </c:pt>
                <c:pt idx="4514">
                  <c:v>-6.19856189278995E-2</c:v>
                </c:pt>
                <c:pt idx="4515">
                  <c:v>-6.1881191590253001E-2</c:v>
                </c:pt>
                <c:pt idx="4516">
                  <c:v>-6.2037832596722797E-2</c:v>
                </c:pt>
                <c:pt idx="4517">
                  <c:v>-6.19856189278995E-2</c:v>
                </c:pt>
                <c:pt idx="4518">
                  <c:v>-6.1933405259076299E-2</c:v>
                </c:pt>
                <c:pt idx="4519">
                  <c:v>-6.19856189278995E-2</c:v>
                </c:pt>
                <c:pt idx="4520">
                  <c:v>-6.2037832596722797E-2</c:v>
                </c:pt>
                <c:pt idx="4521">
                  <c:v>-6.2090046265545998E-2</c:v>
                </c:pt>
                <c:pt idx="4522">
                  <c:v>-6.1881191590253001E-2</c:v>
                </c:pt>
                <c:pt idx="4523">
                  <c:v>-6.1933405259076299E-2</c:v>
                </c:pt>
                <c:pt idx="4524">
                  <c:v>-6.1933405259076299E-2</c:v>
                </c:pt>
                <c:pt idx="4525">
                  <c:v>-6.1828977921429801E-2</c:v>
                </c:pt>
                <c:pt idx="4526">
                  <c:v>-6.19856189278995E-2</c:v>
                </c:pt>
                <c:pt idx="4527">
                  <c:v>-6.19856189278995E-2</c:v>
                </c:pt>
                <c:pt idx="4528">
                  <c:v>-6.19856189278995E-2</c:v>
                </c:pt>
                <c:pt idx="4529">
                  <c:v>-6.2037832596722797E-2</c:v>
                </c:pt>
                <c:pt idx="4530">
                  <c:v>-6.19856189278995E-2</c:v>
                </c:pt>
                <c:pt idx="4531">
                  <c:v>-6.2090046265545998E-2</c:v>
                </c:pt>
                <c:pt idx="4532">
                  <c:v>-6.1933405259076299E-2</c:v>
                </c:pt>
                <c:pt idx="4533">
                  <c:v>-6.1881191590253001E-2</c:v>
                </c:pt>
                <c:pt idx="4534">
                  <c:v>-6.1933405259076299E-2</c:v>
                </c:pt>
                <c:pt idx="4535">
                  <c:v>-6.2090046265545998E-2</c:v>
                </c:pt>
                <c:pt idx="4536">
                  <c:v>-6.2037832596722797E-2</c:v>
                </c:pt>
                <c:pt idx="4537">
                  <c:v>-6.1933405259076299E-2</c:v>
                </c:pt>
                <c:pt idx="4538">
                  <c:v>-6.1933405259076299E-2</c:v>
                </c:pt>
                <c:pt idx="4539">
                  <c:v>-6.19856189278995E-2</c:v>
                </c:pt>
                <c:pt idx="4540">
                  <c:v>-6.19856189278995E-2</c:v>
                </c:pt>
                <c:pt idx="4541">
                  <c:v>-6.19856189278995E-2</c:v>
                </c:pt>
                <c:pt idx="4542">
                  <c:v>-6.1933405259076299E-2</c:v>
                </c:pt>
                <c:pt idx="4543">
                  <c:v>-6.1933405259076299E-2</c:v>
                </c:pt>
                <c:pt idx="4544">
                  <c:v>-6.2037832596722797E-2</c:v>
                </c:pt>
                <c:pt idx="4545">
                  <c:v>-6.2037832596722797E-2</c:v>
                </c:pt>
                <c:pt idx="4546">
                  <c:v>-6.2090046265545998E-2</c:v>
                </c:pt>
                <c:pt idx="4547">
                  <c:v>-6.2037832596722797E-2</c:v>
                </c:pt>
                <c:pt idx="4548">
                  <c:v>-6.19856189278995E-2</c:v>
                </c:pt>
                <c:pt idx="4549">
                  <c:v>-6.1933405259076299E-2</c:v>
                </c:pt>
                <c:pt idx="4550">
                  <c:v>-6.1881191590253001E-2</c:v>
                </c:pt>
                <c:pt idx="4551">
                  <c:v>-6.1881191590253001E-2</c:v>
                </c:pt>
                <c:pt idx="4552">
                  <c:v>-6.19856189278995E-2</c:v>
                </c:pt>
                <c:pt idx="4553">
                  <c:v>-6.1828977921429801E-2</c:v>
                </c:pt>
                <c:pt idx="4554">
                  <c:v>-6.1881191590253001E-2</c:v>
                </c:pt>
                <c:pt idx="4555">
                  <c:v>-6.1933405259076299E-2</c:v>
                </c:pt>
                <c:pt idx="4556">
                  <c:v>-6.2037832596722797E-2</c:v>
                </c:pt>
                <c:pt idx="4557">
                  <c:v>-6.19856189278995E-2</c:v>
                </c:pt>
                <c:pt idx="4558">
                  <c:v>-6.1881191590253001E-2</c:v>
                </c:pt>
                <c:pt idx="4559">
                  <c:v>-6.1933405259076299E-2</c:v>
                </c:pt>
                <c:pt idx="4560">
                  <c:v>-6.1933405259076299E-2</c:v>
                </c:pt>
                <c:pt idx="4561">
                  <c:v>-6.19856189278995E-2</c:v>
                </c:pt>
                <c:pt idx="4562">
                  <c:v>-6.19856189278995E-2</c:v>
                </c:pt>
                <c:pt idx="4563">
                  <c:v>-6.1933405259076299E-2</c:v>
                </c:pt>
                <c:pt idx="4564">
                  <c:v>-6.1933405259076299E-2</c:v>
                </c:pt>
                <c:pt idx="4565">
                  <c:v>-6.2037832596722797E-2</c:v>
                </c:pt>
                <c:pt idx="4566">
                  <c:v>-6.1933405259076299E-2</c:v>
                </c:pt>
                <c:pt idx="4567">
                  <c:v>-6.1881191590253001E-2</c:v>
                </c:pt>
                <c:pt idx="4568">
                  <c:v>-6.1933405259076299E-2</c:v>
                </c:pt>
                <c:pt idx="4569">
                  <c:v>-6.2037832596722797E-2</c:v>
                </c:pt>
                <c:pt idx="4570">
                  <c:v>-6.19856189278995E-2</c:v>
                </c:pt>
                <c:pt idx="4571">
                  <c:v>-6.19856189278995E-2</c:v>
                </c:pt>
                <c:pt idx="4572">
                  <c:v>-6.2090046265545998E-2</c:v>
                </c:pt>
                <c:pt idx="4573">
                  <c:v>-6.2037832596722797E-2</c:v>
                </c:pt>
                <c:pt idx="4574">
                  <c:v>-6.2037832596722797E-2</c:v>
                </c:pt>
                <c:pt idx="4575">
                  <c:v>-6.1933405259076299E-2</c:v>
                </c:pt>
                <c:pt idx="4576">
                  <c:v>-6.19856189278995E-2</c:v>
                </c:pt>
                <c:pt idx="4577">
                  <c:v>-6.1881191590253001E-2</c:v>
                </c:pt>
                <c:pt idx="4578">
                  <c:v>-6.1881191590253001E-2</c:v>
                </c:pt>
                <c:pt idx="4579">
                  <c:v>-6.2090046265545998E-2</c:v>
                </c:pt>
                <c:pt idx="4580">
                  <c:v>-6.1881191590253001E-2</c:v>
                </c:pt>
                <c:pt idx="4581">
                  <c:v>-6.1933405259076299E-2</c:v>
                </c:pt>
                <c:pt idx="4582">
                  <c:v>-6.2037832596722797E-2</c:v>
                </c:pt>
                <c:pt idx="4583">
                  <c:v>-6.1881191590253001E-2</c:v>
                </c:pt>
                <c:pt idx="4584">
                  <c:v>-6.1933405259076299E-2</c:v>
                </c:pt>
                <c:pt idx="4585">
                  <c:v>-6.2037832596722797E-2</c:v>
                </c:pt>
                <c:pt idx="4586">
                  <c:v>-6.1881191590253001E-2</c:v>
                </c:pt>
                <c:pt idx="4587">
                  <c:v>-6.1933405259076299E-2</c:v>
                </c:pt>
                <c:pt idx="4588">
                  <c:v>-6.2037832596722797E-2</c:v>
                </c:pt>
                <c:pt idx="4589">
                  <c:v>-6.2037832596722797E-2</c:v>
                </c:pt>
                <c:pt idx="4590">
                  <c:v>-6.19856189278995E-2</c:v>
                </c:pt>
                <c:pt idx="4591">
                  <c:v>-6.19856189278995E-2</c:v>
                </c:pt>
                <c:pt idx="4592">
                  <c:v>-6.19856189278995E-2</c:v>
                </c:pt>
                <c:pt idx="4593">
                  <c:v>-6.19856189278995E-2</c:v>
                </c:pt>
                <c:pt idx="4594">
                  <c:v>-6.1828977921429801E-2</c:v>
                </c:pt>
                <c:pt idx="4595">
                  <c:v>-6.19856189278995E-2</c:v>
                </c:pt>
                <c:pt idx="4596">
                  <c:v>-6.1933405259076299E-2</c:v>
                </c:pt>
                <c:pt idx="4597">
                  <c:v>-6.19856189278995E-2</c:v>
                </c:pt>
                <c:pt idx="4598">
                  <c:v>-6.2037832596722797E-2</c:v>
                </c:pt>
                <c:pt idx="4599">
                  <c:v>-6.1933405259076299E-2</c:v>
                </c:pt>
                <c:pt idx="4600">
                  <c:v>-6.2037832596722797E-2</c:v>
                </c:pt>
                <c:pt idx="4601">
                  <c:v>-6.1828977921429801E-2</c:v>
                </c:pt>
                <c:pt idx="4602">
                  <c:v>-6.1933405259076299E-2</c:v>
                </c:pt>
                <c:pt idx="4603">
                  <c:v>-6.1933405259076299E-2</c:v>
                </c:pt>
                <c:pt idx="4604">
                  <c:v>-6.2037832596722797E-2</c:v>
                </c:pt>
                <c:pt idx="4605">
                  <c:v>-6.19856189278995E-2</c:v>
                </c:pt>
                <c:pt idx="4606">
                  <c:v>-6.1881191590253001E-2</c:v>
                </c:pt>
                <c:pt idx="4607">
                  <c:v>-6.2037832596722797E-2</c:v>
                </c:pt>
                <c:pt idx="4608">
                  <c:v>-6.1933405259076299E-2</c:v>
                </c:pt>
                <c:pt idx="4609">
                  <c:v>-6.1933405259076299E-2</c:v>
                </c:pt>
                <c:pt idx="4610">
                  <c:v>-6.2037832596722797E-2</c:v>
                </c:pt>
                <c:pt idx="4611">
                  <c:v>-6.1933405259076299E-2</c:v>
                </c:pt>
                <c:pt idx="4612">
                  <c:v>-6.19856189278995E-2</c:v>
                </c:pt>
                <c:pt idx="4613">
                  <c:v>-6.1881191590253001E-2</c:v>
                </c:pt>
                <c:pt idx="4614">
                  <c:v>-6.1933405259076299E-2</c:v>
                </c:pt>
                <c:pt idx="4615">
                  <c:v>-6.2037832596722797E-2</c:v>
                </c:pt>
                <c:pt idx="4616">
                  <c:v>-6.1933405259076299E-2</c:v>
                </c:pt>
                <c:pt idx="4617">
                  <c:v>-6.1881191590253001E-2</c:v>
                </c:pt>
                <c:pt idx="4618">
                  <c:v>-6.1933405259076299E-2</c:v>
                </c:pt>
                <c:pt idx="4619">
                  <c:v>-6.19856189278995E-2</c:v>
                </c:pt>
                <c:pt idx="4620">
                  <c:v>-6.19856189278995E-2</c:v>
                </c:pt>
                <c:pt idx="4621">
                  <c:v>-6.1933405259076299E-2</c:v>
                </c:pt>
                <c:pt idx="4622">
                  <c:v>-6.19856189278995E-2</c:v>
                </c:pt>
                <c:pt idx="4623">
                  <c:v>-6.1933405259076299E-2</c:v>
                </c:pt>
                <c:pt idx="4624">
                  <c:v>-6.1881191590253001E-2</c:v>
                </c:pt>
                <c:pt idx="4625">
                  <c:v>-6.1933405259076299E-2</c:v>
                </c:pt>
                <c:pt idx="4626">
                  <c:v>-6.19856189278995E-2</c:v>
                </c:pt>
                <c:pt idx="4627">
                  <c:v>-6.2037832596722797E-2</c:v>
                </c:pt>
                <c:pt idx="4628">
                  <c:v>-6.19856189278995E-2</c:v>
                </c:pt>
                <c:pt idx="4629">
                  <c:v>-6.2090046265545998E-2</c:v>
                </c:pt>
                <c:pt idx="4630">
                  <c:v>-6.2037832596722797E-2</c:v>
                </c:pt>
                <c:pt idx="4631">
                  <c:v>-6.2037832596722797E-2</c:v>
                </c:pt>
                <c:pt idx="4632">
                  <c:v>-6.19856189278995E-2</c:v>
                </c:pt>
                <c:pt idx="4633">
                  <c:v>-6.19856189278995E-2</c:v>
                </c:pt>
                <c:pt idx="4634">
                  <c:v>-6.1933405259076299E-2</c:v>
                </c:pt>
                <c:pt idx="4635">
                  <c:v>-6.2037832596722797E-2</c:v>
                </c:pt>
                <c:pt idx="4636">
                  <c:v>-6.2037832596722797E-2</c:v>
                </c:pt>
                <c:pt idx="4637">
                  <c:v>-6.2090046265545998E-2</c:v>
                </c:pt>
                <c:pt idx="4638">
                  <c:v>-6.19856189278995E-2</c:v>
                </c:pt>
                <c:pt idx="4639">
                  <c:v>-6.19856189278995E-2</c:v>
                </c:pt>
                <c:pt idx="4640">
                  <c:v>-6.2037832596722797E-2</c:v>
                </c:pt>
                <c:pt idx="4641">
                  <c:v>-6.19856189278995E-2</c:v>
                </c:pt>
                <c:pt idx="4642">
                  <c:v>-6.2037832596722797E-2</c:v>
                </c:pt>
                <c:pt idx="4643">
                  <c:v>-6.1881191590253001E-2</c:v>
                </c:pt>
                <c:pt idx="4644">
                  <c:v>-6.2090046265545998E-2</c:v>
                </c:pt>
                <c:pt idx="4645">
                  <c:v>-6.2090046265545998E-2</c:v>
                </c:pt>
                <c:pt idx="4646">
                  <c:v>-6.2090046265545998E-2</c:v>
                </c:pt>
                <c:pt idx="4647">
                  <c:v>-6.19856189278995E-2</c:v>
                </c:pt>
                <c:pt idx="4648">
                  <c:v>-6.19856189278995E-2</c:v>
                </c:pt>
                <c:pt idx="4649">
                  <c:v>-6.1881191590253001E-2</c:v>
                </c:pt>
                <c:pt idx="4650">
                  <c:v>-6.19856189278995E-2</c:v>
                </c:pt>
                <c:pt idx="4651">
                  <c:v>-6.2037832596722797E-2</c:v>
                </c:pt>
                <c:pt idx="4652">
                  <c:v>-6.2090046265545998E-2</c:v>
                </c:pt>
                <c:pt idx="4653">
                  <c:v>-6.2037832596722797E-2</c:v>
                </c:pt>
                <c:pt idx="4654">
                  <c:v>-6.19856189278995E-2</c:v>
                </c:pt>
                <c:pt idx="4655">
                  <c:v>-6.19856189278995E-2</c:v>
                </c:pt>
                <c:pt idx="4656">
                  <c:v>-6.2037832596722797E-2</c:v>
                </c:pt>
                <c:pt idx="4657">
                  <c:v>-6.1933405259076299E-2</c:v>
                </c:pt>
                <c:pt idx="4658">
                  <c:v>-6.1933405259076299E-2</c:v>
                </c:pt>
                <c:pt idx="4659">
                  <c:v>-6.2090046265545998E-2</c:v>
                </c:pt>
                <c:pt idx="4660">
                  <c:v>-6.19856189278995E-2</c:v>
                </c:pt>
                <c:pt idx="4661">
                  <c:v>-6.19856189278995E-2</c:v>
                </c:pt>
                <c:pt idx="4662">
                  <c:v>-6.19856189278995E-2</c:v>
                </c:pt>
                <c:pt idx="4663">
                  <c:v>-6.2090046265545998E-2</c:v>
                </c:pt>
                <c:pt idx="4664">
                  <c:v>-6.2090046265545998E-2</c:v>
                </c:pt>
                <c:pt idx="4665">
                  <c:v>-6.19856189278995E-2</c:v>
                </c:pt>
                <c:pt idx="4666">
                  <c:v>-6.19856189278995E-2</c:v>
                </c:pt>
                <c:pt idx="4667">
                  <c:v>-6.2090046265545998E-2</c:v>
                </c:pt>
                <c:pt idx="4668">
                  <c:v>-6.1933405259076299E-2</c:v>
                </c:pt>
                <c:pt idx="4669">
                  <c:v>-6.19856189278995E-2</c:v>
                </c:pt>
                <c:pt idx="4670">
                  <c:v>-6.2090046265545998E-2</c:v>
                </c:pt>
                <c:pt idx="4671">
                  <c:v>-6.1933405259076299E-2</c:v>
                </c:pt>
                <c:pt idx="4672">
                  <c:v>-6.2090046265545998E-2</c:v>
                </c:pt>
                <c:pt idx="4673">
                  <c:v>-6.1933405259076299E-2</c:v>
                </c:pt>
                <c:pt idx="4674">
                  <c:v>-6.19856189278995E-2</c:v>
                </c:pt>
                <c:pt idx="4675">
                  <c:v>-6.19856189278995E-2</c:v>
                </c:pt>
                <c:pt idx="4676">
                  <c:v>-6.19856189278995E-2</c:v>
                </c:pt>
                <c:pt idx="4677">
                  <c:v>-6.2037832596722797E-2</c:v>
                </c:pt>
                <c:pt idx="4678">
                  <c:v>-6.19866287007051E-2</c:v>
                </c:pt>
                <c:pt idx="4679">
                  <c:v>-6.2037832596722797E-2</c:v>
                </c:pt>
                <c:pt idx="4680">
                  <c:v>-6.19856189278995E-2</c:v>
                </c:pt>
                <c:pt idx="4681">
                  <c:v>-6.19856189278995E-2</c:v>
                </c:pt>
                <c:pt idx="4682">
                  <c:v>-6.19344150318819E-2</c:v>
                </c:pt>
                <c:pt idx="4683">
                  <c:v>-6.19856189278995E-2</c:v>
                </c:pt>
                <c:pt idx="4684">
                  <c:v>-6.2037832596722797E-2</c:v>
                </c:pt>
                <c:pt idx="4685">
                  <c:v>-6.2091056038351598E-2</c:v>
                </c:pt>
                <c:pt idx="4686">
                  <c:v>-6.2090046265545998E-2</c:v>
                </c:pt>
                <c:pt idx="4687">
                  <c:v>-6.19866287007051E-2</c:v>
                </c:pt>
                <c:pt idx="4688">
                  <c:v>-6.1933405259076299E-2</c:v>
                </c:pt>
                <c:pt idx="4689">
                  <c:v>-6.2037832596722797E-2</c:v>
                </c:pt>
                <c:pt idx="4690">
                  <c:v>-6.2037832596722797E-2</c:v>
                </c:pt>
                <c:pt idx="4691">
                  <c:v>-6.2194473603192503E-2</c:v>
                </c:pt>
                <c:pt idx="4692">
                  <c:v>-6.19866287007051E-2</c:v>
                </c:pt>
                <c:pt idx="4693">
                  <c:v>-6.2038842369528301E-2</c:v>
                </c:pt>
                <c:pt idx="4694">
                  <c:v>-6.2038842369528301E-2</c:v>
                </c:pt>
                <c:pt idx="4695">
                  <c:v>-6.19866287007051E-2</c:v>
                </c:pt>
                <c:pt idx="4696">
                  <c:v>-6.19344150318819E-2</c:v>
                </c:pt>
                <c:pt idx="4697">
                  <c:v>-6.19856189278995E-2</c:v>
                </c:pt>
                <c:pt idx="4698">
                  <c:v>-6.2091056038351598E-2</c:v>
                </c:pt>
                <c:pt idx="4699">
                  <c:v>-6.19344150318819E-2</c:v>
                </c:pt>
                <c:pt idx="4700">
                  <c:v>-6.19856189278995E-2</c:v>
                </c:pt>
                <c:pt idx="4701">
                  <c:v>-6.2091056038351598E-2</c:v>
                </c:pt>
                <c:pt idx="4702">
                  <c:v>-6.19866287007051E-2</c:v>
                </c:pt>
                <c:pt idx="4703">
                  <c:v>-6.1882201363058602E-2</c:v>
                </c:pt>
                <c:pt idx="4704">
                  <c:v>-6.2038842369528301E-2</c:v>
                </c:pt>
                <c:pt idx="4705">
                  <c:v>-6.2038842369528301E-2</c:v>
                </c:pt>
                <c:pt idx="4706">
                  <c:v>-6.19866287007051E-2</c:v>
                </c:pt>
                <c:pt idx="4707">
                  <c:v>-6.2038842369528301E-2</c:v>
                </c:pt>
                <c:pt idx="4708">
                  <c:v>-6.2038842369528301E-2</c:v>
                </c:pt>
                <c:pt idx="4709">
                  <c:v>-6.2038842369528301E-2</c:v>
                </c:pt>
                <c:pt idx="4710">
                  <c:v>-6.19344150318819E-2</c:v>
                </c:pt>
                <c:pt idx="4711">
                  <c:v>-6.2038842369528301E-2</c:v>
                </c:pt>
                <c:pt idx="4712">
                  <c:v>-6.2091056038351598E-2</c:v>
                </c:pt>
                <c:pt idx="4713">
                  <c:v>-6.19344150318819E-2</c:v>
                </c:pt>
                <c:pt idx="4714">
                  <c:v>-6.19866287007051E-2</c:v>
                </c:pt>
                <c:pt idx="4715">
                  <c:v>-6.2038842369528301E-2</c:v>
                </c:pt>
                <c:pt idx="4716">
                  <c:v>-6.19866287007051E-2</c:v>
                </c:pt>
                <c:pt idx="4717">
                  <c:v>-6.19866287007051E-2</c:v>
                </c:pt>
                <c:pt idx="4718">
                  <c:v>-6.19866287007051E-2</c:v>
                </c:pt>
                <c:pt idx="4719">
                  <c:v>-6.19866287007051E-2</c:v>
                </c:pt>
                <c:pt idx="4720">
                  <c:v>-6.2091056038351598E-2</c:v>
                </c:pt>
                <c:pt idx="4721">
                  <c:v>-6.19866287007051E-2</c:v>
                </c:pt>
                <c:pt idx="4722">
                  <c:v>-6.2091056038351598E-2</c:v>
                </c:pt>
                <c:pt idx="4723">
                  <c:v>-6.19866287007051E-2</c:v>
                </c:pt>
                <c:pt idx="4724">
                  <c:v>-6.1882201363058602E-2</c:v>
                </c:pt>
                <c:pt idx="4725">
                  <c:v>-6.2038842369528301E-2</c:v>
                </c:pt>
                <c:pt idx="4726">
                  <c:v>-6.2038842369528301E-2</c:v>
                </c:pt>
                <c:pt idx="4727">
                  <c:v>-6.19344150318819E-2</c:v>
                </c:pt>
                <c:pt idx="4728">
                  <c:v>-6.2143269707174799E-2</c:v>
                </c:pt>
                <c:pt idx="4729">
                  <c:v>-6.19344150318819E-2</c:v>
                </c:pt>
                <c:pt idx="4730">
                  <c:v>-6.2038842369528301E-2</c:v>
                </c:pt>
                <c:pt idx="4731">
                  <c:v>-6.2091056038351598E-2</c:v>
                </c:pt>
                <c:pt idx="4732">
                  <c:v>-6.2038842369528301E-2</c:v>
                </c:pt>
                <c:pt idx="4733">
                  <c:v>-6.19866287007051E-2</c:v>
                </c:pt>
                <c:pt idx="4734">
                  <c:v>-6.1882201363058602E-2</c:v>
                </c:pt>
                <c:pt idx="4735">
                  <c:v>-6.19866287007051E-2</c:v>
                </c:pt>
                <c:pt idx="4736">
                  <c:v>-6.2091056038351598E-2</c:v>
                </c:pt>
                <c:pt idx="4737">
                  <c:v>-6.2091056038351598E-2</c:v>
                </c:pt>
                <c:pt idx="4738">
                  <c:v>-6.1882201363058602E-2</c:v>
                </c:pt>
                <c:pt idx="4739">
                  <c:v>-6.2038842369528301E-2</c:v>
                </c:pt>
                <c:pt idx="4740">
                  <c:v>-6.19866287007051E-2</c:v>
                </c:pt>
                <c:pt idx="4741">
                  <c:v>-6.2038842369528301E-2</c:v>
                </c:pt>
                <c:pt idx="4742">
                  <c:v>-6.19344150318819E-2</c:v>
                </c:pt>
                <c:pt idx="4743">
                  <c:v>-6.2091056038351598E-2</c:v>
                </c:pt>
                <c:pt idx="4744">
                  <c:v>-6.2038842369528301E-2</c:v>
                </c:pt>
                <c:pt idx="4745">
                  <c:v>-6.19866287007051E-2</c:v>
                </c:pt>
                <c:pt idx="4746">
                  <c:v>-6.19344150318819E-2</c:v>
                </c:pt>
                <c:pt idx="4747">
                  <c:v>-6.1882201363058602E-2</c:v>
                </c:pt>
                <c:pt idx="4748">
                  <c:v>-6.19866287007051E-2</c:v>
                </c:pt>
                <c:pt idx="4749">
                  <c:v>-6.2091056038351598E-2</c:v>
                </c:pt>
                <c:pt idx="4750">
                  <c:v>-6.2038842369528301E-2</c:v>
                </c:pt>
                <c:pt idx="4751">
                  <c:v>-6.2038842369528301E-2</c:v>
                </c:pt>
                <c:pt idx="4752">
                  <c:v>-6.2038842369528301E-2</c:v>
                </c:pt>
                <c:pt idx="4753">
                  <c:v>-6.2143269707174799E-2</c:v>
                </c:pt>
                <c:pt idx="4754">
                  <c:v>-6.19344150318819E-2</c:v>
                </c:pt>
                <c:pt idx="4755">
                  <c:v>-6.19344150318819E-2</c:v>
                </c:pt>
                <c:pt idx="4756">
                  <c:v>-6.19866287007051E-2</c:v>
                </c:pt>
                <c:pt idx="4757">
                  <c:v>-6.19866287007051E-2</c:v>
                </c:pt>
                <c:pt idx="4758">
                  <c:v>-6.2038842369528301E-2</c:v>
                </c:pt>
                <c:pt idx="4759">
                  <c:v>-6.2091056038351598E-2</c:v>
                </c:pt>
                <c:pt idx="4760">
                  <c:v>-6.2038842369528301E-2</c:v>
                </c:pt>
                <c:pt idx="4761">
                  <c:v>-6.2038842369528301E-2</c:v>
                </c:pt>
                <c:pt idx="4762">
                  <c:v>-6.19866287007051E-2</c:v>
                </c:pt>
                <c:pt idx="4763">
                  <c:v>-6.2038842369528301E-2</c:v>
                </c:pt>
                <c:pt idx="4764">
                  <c:v>-6.2091056038351598E-2</c:v>
                </c:pt>
                <c:pt idx="4765">
                  <c:v>-6.2038842369528301E-2</c:v>
                </c:pt>
                <c:pt idx="4766">
                  <c:v>-6.2038842369528301E-2</c:v>
                </c:pt>
                <c:pt idx="4767">
                  <c:v>-6.2038842369528301E-2</c:v>
                </c:pt>
                <c:pt idx="4768">
                  <c:v>-6.19866287007051E-2</c:v>
                </c:pt>
                <c:pt idx="4769">
                  <c:v>-6.2038842369528301E-2</c:v>
                </c:pt>
                <c:pt idx="4770">
                  <c:v>-6.19866287007051E-2</c:v>
                </c:pt>
                <c:pt idx="4771">
                  <c:v>-6.19866287007051E-2</c:v>
                </c:pt>
                <c:pt idx="4772">
                  <c:v>-6.2038842369528301E-2</c:v>
                </c:pt>
                <c:pt idx="4773">
                  <c:v>-6.2091056038351598E-2</c:v>
                </c:pt>
                <c:pt idx="4774">
                  <c:v>-6.2038842369528301E-2</c:v>
                </c:pt>
                <c:pt idx="4775">
                  <c:v>-6.2143269707174799E-2</c:v>
                </c:pt>
                <c:pt idx="4776">
                  <c:v>-6.19866287007051E-2</c:v>
                </c:pt>
                <c:pt idx="4777">
                  <c:v>-6.2038842369528301E-2</c:v>
                </c:pt>
                <c:pt idx="4778">
                  <c:v>-6.19866287007051E-2</c:v>
                </c:pt>
                <c:pt idx="4779">
                  <c:v>-6.19344150318819E-2</c:v>
                </c:pt>
                <c:pt idx="4780">
                  <c:v>-6.2091056038351598E-2</c:v>
                </c:pt>
                <c:pt idx="4781">
                  <c:v>-6.2091056038351598E-2</c:v>
                </c:pt>
                <c:pt idx="4782">
                  <c:v>-6.2038842369528301E-2</c:v>
                </c:pt>
                <c:pt idx="4783">
                  <c:v>-6.19866287007051E-2</c:v>
                </c:pt>
                <c:pt idx="4784">
                  <c:v>-6.2091056038351598E-2</c:v>
                </c:pt>
                <c:pt idx="4785">
                  <c:v>-6.19866287007051E-2</c:v>
                </c:pt>
                <c:pt idx="4786">
                  <c:v>-6.2038842369528301E-2</c:v>
                </c:pt>
                <c:pt idx="4787">
                  <c:v>-6.2038842369528301E-2</c:v>
                </c:pt>
                <c:pt idx="4788">
                  <c:v>-6.2091056038351598E-2</c:v>
                </c:pt>
                <c:pt idx="4789">
                  <c:v>-6.2038842369528301E-2</c:v>
                </c:pt>
                <c:pt idx="4790">
                  <c:v>-6.19344150318819E-2</c:v>
                </c:pt>
                <c:pt idx="4791">
                  <c:v>-6.2038842369528301E-2</c:v>
                </c:pt>
                <c:pt idx="4792">
                  <c:v>-6.19866287007051E-2</c:v>
                </c:pt>
                <c:pt idx="4793">
                  <c:v>-6.1882201363058602E-2</c:v>
                </c:pt>
                <c:pt idx="4794">
                  <c:v>-6.2091056038351598E-2</c:v>
                </c:pt>
                <c:pt idx="4795">
                  <c:v>-6.19866287007051E-2</c:v>
                </c:pt>
                <c:pt idx="4796">
                  <c:v>-6.19866287007051E-2</c:v>
                </c:pt>
                <c:pt idx="4797">
                  <c:v>-6.19866287007051E-2</c:v>
                </c:pt>
                <c:pt idx="4798">
                  <c:v>-6.19866287007051E-2</c:v>
                </c:pt>
                <c:pt idx="4799">
                  <c:v>-6.2038842369528301E-2</c:v>
                </c:pt>
                <c:pt idx="4800">
                  <c:v>-6.19866287007051E-2</c:v>
                </c:pt>
                <c:pt idx="4801">
                  <c:v>-6.2143269707174799E-2</c:v>
                </c:pt>
                <c:pt idx="4802">
                  <c:v>-6.19866287007051E-2</c:v>
                </c:pt>
                <c:pt idx="4803">
                  <c:v>-6.19866287007051E-2</c:v>
                </c:pt>
                <c:pt idx="4804">
                  <c:v>-6.2038842369528301E-2</c:v>
                </c:pt>
                <c:pt idx="4805">
                  <c:v>-6.2091056038351598E-2</c:v>
                </c:pt>
                <c:pt idx="4806">
                  <c:v>-6.2143269707174799E-2</c:v>
                </c:pt>
                <c:pt idx="4807">
                  <c:v>-6.2038842369528301E-2</c:v>
                </c:pt>
                <c:pt idx="4808">
                  <c:v>-6.2038842369528301E-2</c:v>
                </c:pt>
                <c:pt idx="4809">
                  <c:v>-6.2091056038351598E-2</c:v>
                </c:pt>
                <c:pt idx="4810">
                  <c:v>-6.2038842369528301E-2</c:v>
                </c:pt>
                <c:pt idx="4811">
                  <c:v>-6.2038842369528301E-2</c:v>
                </c:pt>
                <c:pt idx="4812">
                  <c:v>-6.19344150318819E-2</c:v>
                </c:pt>
                <c:pt idx="4813">
                  <c:v>-6.19344150318819E-2</c:v>
                </c:pt>
                <c:pt idx="4814">
                  <c:v>-6.2038842369528301E-2</c:v>
                </c:pt>
                <c:pt idx="4815">
                  <c:v>-6.19866287007051E-2</c:v>
                </c:pt>
                <c:pt idx="4816">
                  <c:v>-6.2038842369528301E-2</c:v>
                </c:pt>
                <c:pt idx="4817">
                  <c:v>-6.19866287007051E-2</c:v>
                </c:pt>
                <c:pt idx="4818">
                  <c:v>-6.2091056038351598E-2</c:v>
                </c:pt>
                <c:pt idx="4819">
                  <c:v>-6.19866287007051E-2</c:v>
                </c:pt>
                <c:pt idx="4820">
                  <c:v>-6.19866287007051E-2</c:v>
                </c:pt>
                <c:pt idx="4821">
                  <c:v>-6.19866287007051E-2</c:v>
                </c:pt>
                <c:pt idx="4822">
                  <c:v>-6.2038842369528301E-2</c:v>
                </c:pt>
                <c:pt idx="4823">
                  <c:v>-6.19866287007051E-2</c:v>
                </c:pt>
                <c:pt idx="4824">
                  <c:v>-6.1829987694235401E-2</c:v>
                </c:pt>
                <c:pt idx="4825">
                  <c:v>-6.19344150318819E-2</c:v>
                </c:pt>
                <c:pt idx="4826">
                  <c:v>-6.2091056038351598E-2</c:v>
                </c:pt>
                <c:pt idx="4827">
                  <c:v>-6.2038842369528301E-2</c:v>
                </c:pt>
                <c:pt idx="4828">
                  <c:v>-6.19866287007051E-2</c:v>
                </c:pt>
                <c:pt idx="4829">
                  <c:v>-6.2091056038351598E-2</c:v>
                </c:pt>
                <c:pt idx="4830">
                  <c:v>-6.2038842369528301E-2</c:v>
                </c:pt>
                <c:pt idx="4831">
                  <c:v>-6.1882201363058602E-2</c:v>
                </c:pt>
                <c:pt idx="4832">
                  <c:v>-6.19866287007051E-2</c:v>
                </c:pt>
                <c:pt idx="4833">
                  <c:v>-6.19866287007051E-2</c:v>
                </c:pt>
                <c:pt idx="4834">
                  <c:v>-6.2143269707174799E-2</c:v>
                </c:pt>
                <c:pt idx="4835">
                  <c:v>-6.2038842369528301E-2</c:v>
                </c:pt>
                <c:pt idx="4836">
                  <c:v>-6.2038842369528301E-2</c:v>
                </c:pt>
                <c:pt idx="4837">
                  <c:v>-6.2091056038351598E-2</c:v>
                </c:pt>
                <c:pt idx="4838">
                  <c:v>-6.1882201363058602E-2</c:v>
                </c:pt>
                <c:pt idx="4839">
                  <c:v>-6.19866287007051E-2</c:v>
                </c:pt>
                <c:pt idx="4840">
                  <c:v>-6.19866287007051E-2</c:v>
                </c:pt>
                <c:pt idx="4841">
                  <c:v>-6.2091056038351598E-2</c:v>
                </c:pt>
                <c:pt idx="4842">
                  <c:v>-6.2038842369528301E-2</c:v>
                </c:pt>
                <c:pt idx="4843">
                  <c:v>-6.2038842369528301E-2</c:v>
                </c:pt>
                <c:pt idx="4844">
                  <c:v>-6.19344150318819E-2</c:v>
                </c:pt>
                <c:pt idx="4845">
                  <c:v>-6.19866287007051E-2</c:v>
                </c:pt>
                <c:pt idx="4846">
                  <c:v>-6.1882201363058602E-2</c:v>
                </c:pt>
                <c:pt idx="4847">
                  <c:v>-6.2038842369528301E-2</c:v>
                </c:pt>
                <c:pt idx="4848">
                  <c:v>-6.2038842369528301E-2</c:v>
                </c:pt>
                <c:pt idx="4849">
                  <c:v>-6.19866287007051E-2</c:v>
                </c:pt>
                <c:pt idx="4850">
                  <c:v>-6.1882201363058602E-2</c:v>
                </c:pt>
                <c:pt idx="4851">
                  <c:v>-6.2091056038351598E-2</c:v>
                </c:pt>
                <c:pt idx="4852">
                  <c:v>-6.2038842369528301E-2</c:v>
                </c:pt>
                <c:pt idx="4853">
                  <c:v>-6.19344150318819E-2</c:v>
                </c:pt>
                <c:pt idx="4854">
                  <c:v>-6.19344150318819E-2</c:v>
                </c:pt>
                <c:pt idx="4855">
                  <c:v>-6.19866287007051E-2</c:v>
                </c:pt>
                <c:pt idx="4856">
                  <c:v>-6.19344150318819E-2</c:v>
                </c:pt>
                <c:pt idx="4857">
                  <c:v>-6.19866287007051E-2</c:v>
                </c:pt>
                <c:pt idx="4858">
                  <c:v>-6.19866287007051E-2</c:v>
                </c:pt>
                <c:pt idx="4859">
                  <c:v>-6.2143269707174799E-2</c:v>
                </c:pt>
                <c:pt idx="4860">
                  <c:v>-6.19866287007051E-2</c:v>
                </c:pt>
                <c:pt idx="4861">
                  <c:v>-6.1882201363058602E-2</c:v>
                </c:pt>
                <c:pt idx="4862">
                  <c:v>-6.19866287007051E-2</c:v>
                </c:pt>
                <c:pt idx="4863">
                  <c:v>-6.2091056038351598E-2</c:v>
                </c:pt>
                <c:pt idx="4864">
                  <c:v>-6.19866287007051E-2</c:v>
                </c:pt>
                <c:pt idx="4865">
                  <c:v>-6.19344150318819E-2</c:v>
                </c:pt>
                <c:pt idx="4866">
                  <c:v>-6.19866287007051E-2</c:v>
                </c:pt>
                <c:pt idx="4867">
                  <c:v>-6.2195483375998097E-2</c:v>
                </c:pt>
                <c:pt idx="4868">
                  <c:v>-6.19866287007051E-2</c:v>
                </c:pt>
                <c:pt idx="4869">
                  <c:v>-6.19866287007051E-2</c:v>
                </c:pt>
                <c:pt idx="4870">
                  <c:v>-6.19344150318819E-2</c:v>
                </c:pt>
                <c:pt idx="4871">
                  <c:v>-6.19866287007051E-2</c:v>
                </c:pt>
                <c:pt idx="4872">
                  <c:v>-6.19866287007051E-2</c:v>
                </c:pt>
                <c:pt idx="4873">
                  <c:v>-6.2038842369528301E-2</c:v>
                </c:pt>
                <c:pt idx="4874">
                  <c:v>-6.19866287007051E-2</c:v>
                </c:pt>
                <c:pt idx="4875">
                  <c:v>-6.2038842369528301E-2</c:v>
                </c:pt>
                <c:pt idx="4876">
                  <c:v>-6.19866287007051E-2</c:v>
                </c:pt>
                <c:pt idx="4877">
                  <c:v>-6.1882201363058602E-2</c:v>
                </c:pt>
                <c:pt idx="4878">
                  <c:v>-6.2091056038351598E-2</c:v>
                </c:pt>
                <c:pt idx="4879">
                  <c:v>-6.2247697044821297E-2</c:v>
                </c:pt>
                <c:pt idx="4880">
                  <c:v>-6.1725560356588903E-2</c:v>
                </c:pt>
                <c:pt idx="4881">
                  <c:v>-6.2038842369528301E-2</c:v>
                </c:pt>
                <c:pt idx="4882">
                  <c:v>-6.19866287007051E-2</c:v>
                </c:pt>
                <c:pt idx="4883">
                  <c:v>-6.19344150318819E-2</c:v>
                </c:pt>
                <c:pt idx="4884">
                  <c:v>-6.2038842369528301E-2</c:v>
                </c:pt>
                <c:pt idx="4885">
                  <c:v>-6.2038842369528301E-2</c:v>
                </c:pt>
                <c:pt idx="4886">
                  <c:v>-6.19866287007051E-2</c:v>
                </c:pt>
                <c:pt idx="4887">
                  <c:v>-6.19866287007051E-2</c:v>
                </c:pt>
                <c:pt idx="4888">
                  <c:v>-6.2038842369528301E-2</c:v>
                </c:pt>
                <c:pt idx="4889">
                  <c:v>-6.19344150318819E-2</c:v>
                </c:pt>
                <c:pt idx="4890">
                  <c:v>-6.1829987694235401E-2</c:v>
                </c:pt>
                <c:pt idx="4891">
                  <c:v>-6.2091056038351598E-2</c:v>
                </c:pt>
                <c:pt idx="4892">
                  <c:v>-6.19344150318819E-2</c:v>
                </c:pt>
                <c:pt idx="4893">
                  <c:v>-6.2038842369528301E-2</c:v>
                </c:pt>
                <c:pt idx="4894">
                  <c:v>-6.2038842369528301E-2</c:v>
                </c:pt>
                <c:pt idx="4895">
                  <c:v>-6.19866287007051E-2</c:v>
                </c:pt>
                <c:pt idx="4896">
                  <c:v>-6.19866287007051E-2</c:v>
                </c:pt>
                <c:pt idx="4897">
                  <c:v>-6.1882201363058602E-2</c:v>
                </c:pt>
                <c:pt idx="4898">
                  <c:v>-6.2038842369528301E-2</c:v>
                </c:pt>
                <c:pt idx="4899">
                  <c:v>-6.1882201363058602E-2</c:v>
                </c:pt>
                <c:pt idx="4900">
                  <c:v>-6.2091056038351598E-2</c:v>
                </c:pt>
                <c:pt idx="4901">
                  <c:v>-6.19866287007051E-2</c:v>
                </c:pt>
                <c:pt idx="4902">
                  <c:v>-6.19344150318819E-2</c:v>
                </c:pt>
                <c:pt idx="4903">
                  <c:v>-6.19866287007051E-2</c:v>
                </c:pt>
                <c:pt idx="4904">
                  <c:v>-6.19866287007051E-2</c:v>
                </c:pt>
                <c:pt idx="4905">
                  <c:v>-6.1882201363058602E-2</c:v>
                </c:pt>
                <c:pt idx="4906">
                  <c:v>-6.1882201363058602E-2</c:v>
                </c:pt>
                <c:pt idx="4907">
                  <c:v>-6.1882201363058602E-2</c:v>
                </c:pt>
                <c:pt idx="4908">
                  <c:v>-6.19866287007051E-2</c:v>
                </c:pt>
                <c:pt idx="4909">
                  <c:v>-6.1777774025412097E-2</c:v>
                </c:pt>
                <c:pt idx="4910">
                  <c:v>-6.19866287007051E-2</c:v>
                </c:pt>
                <c:pt idx="4911">
                  <c:v>-6.19344150318819E-2</c:v>
                </c:pt>
                <c:pt idx="4912">
                  <c:v>-6.1777774025412097E-2</c:v>
                </c:pt>
                <c:pt idx="4913">
                  <c:v>-6.2091056038351598E-2</c:v>
                </c:pt>
                <c:pt idx="4914">
                  <c:v>-6.1882201363058602E-2</c:v>
                </c:pt>
                <c:pt idx="4915">
                  <c:v>-6.19866287007051E-2</c:v>
                </c:pt>
                <c:pt idx="4916">
                  <c:v>-6.19344150318819E-2</c:v>
                </c:pt>
                <c:pt idx="4917">
                  <c:v>-6.1882201363058602E-2</c:v>
                </c:pt>
                <c:pt idx="4918">
                  <c:v>-6.19866287007051E-2</c:v>
                </c:pt>
                <c:pt idx="4919">
                  <c:v>-6.1882201363058602E-2</c:v>
                </c:pt>
                <c:pt idx="4920">
                  <c:v>-6.1882201363058602E-2</c:v>
                </c:pt>
                <c:pt idx="4921">
                  <c:v>-6.19866287007051E-2</c:v>
                </c:pt>
                <c:pt idx="4922">
                  <c:v>-6.1777774025412097E-2</c:v>
                </c:pt>
                <c:pt idx="4923">
                  <c:v>-6.19866287007051E-2</c:v>
                </c:pt>
                <c:pt idx="4924">
                  <c:v>-6.19866287007051E-2</c:v>
                </c:pt>
                <c:pt idx="4925">
                  <c:v>-6.19344150318819E-2</c:v>
                </c:pt>
                <c:pt idx="4926">
                  <c:v>-6.1882201363058602E-2</c:v>
                </c:pt>
                <c:pt idx="4927">
                  <c:v>-6.1882201363058602E-2</c:v>
                </c:pt>
                <c:pt idx="4928">
                  <c:v>-6.1882201363058602E-2</c:v>
                </c:pt>
                <c:pt idx="4929">
                  <c:v>-6.1882201363058602E-2</c:v>
                </c:pt>
                <c:pt idx="4930">
                  <c:v>-6.1777774025412097E-2</c:v>
                </c:pt>
                <c:pt idx="4931">
                  <c:v>-6.19866287007051E-2</c:v>
                </c:pt>
                <c:pt idx="4932">
                  <c:v>-6.1829987694235401E-2</c:v>
                </c:pt>
                <c:pt idx="4933">
                  <c:v>-6.19866287007051E-2</c:v>
                </c:pt>
                <c:pt idx="4934">
                  <c:v>-6.1882201363058602E-2</c:v>
                </c:pt>
                <c:pt idx="4935">
                  <c:v>-6.2038842369528301E-2</c:v>
                </c:pt>
                <c:pt idx="4936">
                  <c:v>-6.1882201363058602E-2</c:v>
                </c:pt>
                <c:pt idx="4937">
                  <c:v>-6.19866287007051E-2</c:v>
                </c:pt>
                <c:pt idx="4938">
                  <c:v>-6.19344150318819E-2</c:v>
                </c:pt>
                <c:pt idx="4939">
                  <c:v>-6.19344150318819E-2</c:v>
                </c:pt>
                <c:pt idx="4940">
                  <c:v>-6.19866287007051E-2</c:v>
                </c:pt>
                <c:pt idx="4941">
                  <c:v>-6.19866287007051E-2</c:v>
                </c:pt>
                <c:pt idx="4942">
                  <c:v>-6.19344150318819E-2</c:v>
                </c:pt>
                <c:pt idx="4943">
                  <c:v>-6.19866287007051E-2</c:v>
                </c:pt>
                <c:pt idx="4944">
                  <c:v>-6.19344150318819E-2</c:v>
                </c:pt>
                <c:pt idx="4945">
                  <c:v>-6.19866287007051E-2</c:v>
                </c:pt>
                <c:pt idx="4946">
                  <c:v>-6.1882201363058602E-2</c:v>
                </c:pt>
                <c:pt idx="4947">
                  <c:v>-6.19344150318819E-2</c:v>
                </c:pt>
                <c:pt idx="4948">
                  <c:v>-6.19866287007051E-2</c:v>
                </c:pt>
                <c:pt idx="4949">
                  <c:v>-6.19866287007051E-2</c:v>
                </c:pt>
                <c:pt idx="4950">
                  <c:v>-6.19866287007051E-2</c:v>
                </c:pt>
                <c:pt idx="4951">
                  <c:v>-6.1882201363058602E-2</c:v>
                </c:pt>
                <c:pt idx="4952">
                  <c:v>-6.1882201363058602E-2</c:v>
                </c:pt>
                <c:pt idx="4953">
                  <c:v>-6.1725560356588903E-2</c:v>
                </c:pt>
                <c:pt idx="4954">
                  <c:v>-6.2038842369528301E-2</c:v>
                </c:pt>
                <c:pt idx="4955">
                  <c:v>-6.1882201363058602E-2</c:v>
                </c:pt>
                <c:pt idx="4956">
                  <c:v>-6.1829987694235401E-2</c:v>
                </c:pt>
                <c:pt idx="4957">
                  <c:v>-6.1829987694235401E-2</c:v>
                </c:pt>
                <c:pt idx="4958">
                  <c:v>-6.19344150318819E-2</c:v>
                </c:pt>
                <c:pt idx="4959">
                  <c:v>-6.19344150318819E-2</c:v>
                </c:pt>
                <c:pt idx="4960">
                  <c:v>-6.19866287007051E-2</c:v>
                </c:pt>
                <c:pt idx="4961">
                  <c:v>-6.1882201363058602E-2</c:v>
                </c:pt>
                <c:pt idx="4962">
                  <c:v>-6.1828977921429801E-2</c:v>
                </c:pt>
                <c:pt idx="4963">
                  <c:v>-6.1922003241146203E-2</c:v>
                </c:pt>
                <c:pt idx="4964">
                  <c:v>-6.1704102684469797E-2</c:v>
                </c:pt>
                <c:pt idx="4965">
                  <c:v>-6.1396795160630201E-2</c:v>
                </c:pt>
                <c:pt idx="4966">
                  <c:v>-5.8060589958639698E-2</c:v>
                </c:pt>
                <c:pt idx="4967">
                  <c:v>-5.5931946810554099E-2</c:v>
                </c:pt>
                <c:pt idx="4968">
                  <c:v>-5.3951740264892502E-2</c:v>
                </c:pt>
                <c:pt idx="4969">
                  <c:v>-5.1984282100901703E-2</c:v>
                </c:pt>
                <c:pt idx="4970">
                  <c:v>-5.0989361370310897E-2</c:v>
                </c:pt>
                <c:pt idx="4971">
                  <c:v>-4.9128350089577999E-2</c:v>
                </c:pt>
                <c:pt idx="4972">
                  <c:v>-4.7778452143949698E-2</c:v>
                </c:pt>
                <c:pt idx="4973">
                  <c:v>-4.6549937304328499E-2</c:v>
                </c:pt>
                <c:pt idx="4974">
                  <c:v>-4.5336064170388601E-2</c:v>
                </c:pt>
                <c:pt idx="4975">
                  <c:v>-4.4436651117661402E-2</c:v>
                </c:pt>
                <c:pt idx="4976">
                  <c:v>-4.3127606896793097E-2</c:v>
                </c:pt>
                <c:pt idx="4977">
                  <c:v>-4.2018665986902598E-2</c:v>
                </c:pt>
                <c:pt idx="4978">
                  <c:v>-4.1140752680161402E-2</c:v>
                </c:pt>
                <c:pt idx="4979">
                  <c:v>-4.02805945452522E-2</c:v>
                </c:pt>
                <c:pt idx="4980">
                  <c:v>-3.93651934231029E-2</c:v>
                </c:pt>
                <c:pt idx="4981">
                  <c:v>-3.8424590054680199E-2</c:v>
                </c:pt>
                <c:pt idx="4982">
                  <c:v>-3.7571752772611801E-2</c:v>
                </c:pt>
                <c:pt idx="4983">
                  <c:v>-3.5686338649076603E-2</c:v>
                </c:pt>
                <c:pt idx="4984">
                  <c:v>-3.37739972507251E-2</c:v>
                </c:pt>
                <c:pt idx="4985">
                  <c:v>-3.1940544352812003E-2</c:v>
                </c:pt>
                <c:pt idx="4986">
                  <c:v>-2.9760444865507302E-2</c:v>
                </c:pt>
                <c:pt idx="4987">
                  <c:v>-2.8489351272583001E-2</c:v>
                </c:pt>
                <c:pt idx="4988">
                  <c:v>-2.70290515002082E-2</c:v>
                </c:pt>
                <c:pt idx="4989">
                  <c:v>-2.6406694861019299E-2</c:v>
                </c:pt>
                <c:pt idx="4990">
                  <c:v>-2.6032447814941399E-2</c:v>
                </c:pt>
                <c:pt idx="4991">
                  <c:v>-2.4184605654548198E-2</c:v>
                </c:pt>
                <c:pt idx="4992">
                  <c:v>-2.3552782395306698E-2</c:v>
                </c:pt>
                <c:pt idx="4993">
                  <c:v>-2.3052776561063901E-2</c:v>
                </c:pt>
                <c:pt idx="4994">
                  <c:v>-2.23948254304773E-2</c:v>
                </c:pt>
                <c:pt idx="4995">
                  <c:v>-2.1974928238812599E-2</c:v>
                </c:pt>
                <c:pt idx="4996">
                  <c:v>-2.1801794276517999E-2</c:v>
                </c:pt>
                <c:pt idx="4997">
                  <c:v>-2.1260850569781099E-2</c:v>
                </c:pt>
                <c:pt idx="4998">
                  <c:v>-2.1115106694838501E-2</c:v>
                </c:pt>
                <c:pt idx="4999">
                  <c:v>-2.12456198299633E-2</c:v>
                </c:pt>
                <c:pt idx="5000">
                  <c:v>-2.1362879697014201E-2</c:v>
                </c:pt>
                <c:pt idx="5001">
                  <c:v>-2.0887487074908E-2</c:v>
                </c:pt>
                <c:pt idx="5002">
                  <c:v>-2.08942609674789E-2</c:v>
                </c:pt>
                <c:pt idx="5003">
                  <c:v>-2.0834137411678499E-2</c:v>
                </c:pt>
                <c:pt idx="5004">
                  <c:v>-2.06279333900003E-2</c:v>
                </c:pt>
                <c:pt idx="5005">
                  <c:v>-2.0814741359037599E-2</c:v>
                </c:pt>
                <c:pt idx="5006">
                  <c:v>-2.0492329316980699E-2</c:v>
                </c:pt>
                <c:pt idx="5007">
                  <c:v>-2.03091397004968E-2</c:v>
                </c:pt>
                <c:pt idx="5008">
                  <c:v>-2.0456945194917399E-2</c:v>
                </c:pt>
                <c:pt idx="5009">
                  <c:v>-2.06061391269458E-2</c:v>
                </c:pt>
                <c:pt idx="5010">
                  <c:v>-2.0122205509858802E-2</c:v>
                </c:pt>
                <c:pt idx="5011">
                  <c:v>-2.0201136084163799E-2</c:v>
                </c:pt>
                <c:pt idx="5012">
                  <c:v>-2.0177280201631301E-2</c:v>
                </c:pt>
                <c:pt idx="5013">
                  <c:v>-2.0153003580429998E-2</c:v>
                </c:pt>
                <c:pt idx="5014">
                  <c:v>-2.0111476673799301E-2</c:v>
                </c:pt>
                <c:pt idx="5015">
                  <c:v>-2.0040203543270199E-2</c:v>
                </c:pt>
                <c:pt idx="5016">
                  <c:v>-2.0289701573988898E-2</c:v>
                </c:pt>
                <c:pt idx="5017">
                  <c:v>-2.0024930729585399E-2</c:v>
                </c:pt>
                <c:pt idx="5018">
                  <c:v>-1.99239113751579E-2</c:v>
                </c:pt>
                <c:pt idx="5019">
                  <c:v>-1.9762852612663601E-2</c:v>
                </c:pt>
                <c:pt idx="5020">
                  <c:v>-1.9841446596033398E-2</c:v>
                </c:pt>
                <c:pt idx="5021">
                  <c:v>-1.99729695039636E-2</c:v>
                </c:pt>
                <c:pt idx="5022">
                  <c:v>-1.9776821136474599E-2</c:v>
                </c:pt>
                <c:pt idx="5023">
                  <c:v>-1.9522821201997501E-2</c:v>
                </c:pt>
                <c:pt idx="5024">
                  <c:v>-1.9501026938943199E-2</c:v>
                </c:pt>
                <c:pt idx="5025">
                  <c:v>-1.9711354199577698E-2</c:v>
                </c:pt>
                <c:pt idx="5026">
                  <c:v>-1.9555807113647398E-2</c:v>
                </c:pt>
                <c:pt idx="5027">
                  <c:v>-1.9713373745188799E-2</c:v>
                </c:pt>
                <c:pt idx="5028">
                  <c:v>-1.9725322723388599E-2</c:v>
                </c:pt>
                <c:pt idx="5029">
                  <c:v>-1.9710933460908599E-2</c:v>
                </c:pt>
                <c:pt idx="5030">
                  <c:v>-1.9143020405488698E-2</c:v>
                </c:pt>
                <c:pt idx="5031">
                  <c:v>-1.90441468182731E-2</c:v>
                </c:pt>
                <c:pt idx="5032">
                  <c:v>-1.90553384668685E-2</c:v>
                </c:pt>
                <c:pt idx="5033">
                  <c:v>-1.9028916078455301E-2</c:v>
                </c:pt>
                <c:pt idx="5034">
                  <c:v>-1.8935217576868401E-2</c:v>
                </c:pt>
                <c:pt idx="5035">
                  <c:v>-1.9422096364638299E-2</c:v>
                </c:pt>
                <c:pt idx="5036">
                  <c:v>-1.9083696253159501E-2</c:v>
                </c:pt>
                <c:pt idx="5037">
                  <c:v>-1.91401173086727E-2</c:v>
                </c:pt>
                <c:pt idx="5038">
                  <c:v>-1.9172892850987999E-2</c:v>
                </c:pt>
                <c:pt idx="5039">
                  <c:v>-1.9331427181468099E-2</c:v>
                </c:pt>
                <c:pt idx="5040">
                  <c:v>-1.9440903383142801E-2</c:v>
                </c:pt>
                <c:pt idx="5041">
                  <c:v>-1.9531698787913498E-2</c:v>
                </c:pt>
                <c:pt idx="5042">
                  <c:v>-1.9399081959443801E-2</c:v>
                </c:pt>
                <c:pt idx="5043">
                  <c:v>-1.8871475668514399E-2</c:v>
                </c:pt>
                <c:pt idx="5044">
                  <c:v>-1.9027485566980699E-2</c:v>
                </c:pt>
                <c:pt idx="5045">
                  <c:v>-1.9142221002017699E-2</c:v>
                </c:pt>
                <c:pt idx="5046">
                  <c:v>-1.9097538555369501E-2</c:v>
                </c:pt>
                <c:pt idx="5047">
                  <c:v>-1.9086935940910699E-2</c:v>
                </c:pt>
                <c:pt idx="5048">
                  <c:v>-1.9945958081413601E-2</c:v>
                </c:pt>
                <c:pt idx="5049">
                  <c:v>-1.9210086149327801E-2</c:v>
                </c:pt>
                <c:pt idx="5050">
                  <c:v>-1.9125770120059699E-2</c:v>
                </c:pt>
                <c:pt idx="5051">
                  <c:v>-1.9351790933048001E-2</c:v>
                </c:pt>
                <c:pt idx="5052">
                  <c:v>-1.94861327900606E-2</c:v>
                </c:pt>
                <c:pt idx="5053">
                  <c:v>-1.9501658046946702E-2</c:v>
                </c:pt>
                <c:pt idx="5054">
                  <c:v>-1.95332555209888E-2</c:v>
                </c:pt>
                <c:pt idx="5055">
                  <c:v>-1.9636168199427002E-2</c:v>
                </c:pt>
                <c:pt idx="5056">
                  <c:v>-1.9648411694694799E-2</c:v>
                </c:pt>
                <c:pt idx="5057">
                  <c:v>-1.89772072960348E-2</c:v>
                </c:pt>
                <c:pt idx="5058">
                  <c:v>-1.92349938785327E-2</c:v>
                </c:pt>
                <c:pt idx="5059">
                  <c:v>-1.9320782493142501E-2</c:v>
                </c:pt>
                <c:pt idx="5060">
                  <c:v>-1.9228514503030199E-2</c:v>
                </c:pt>
                <c:pt idx="5061">
                  <c:v>-1.9677400588989199E-2</c:v>
                </c:pt>
                <c:pt idx="5062">
                  <c:v>-1.9415280398200601E-2</c:v>
                </c:pt>
                <c:pt idx="5063">
                  <c:v>-1.9511503331801398E-2</c:v>
                </c:pt>
                <c:pt idx="5064">
                  <c:v>-1.9613826976103001E-2</c:v>
                </c:pt>
                <c:pt idx="5065">
                  <c:v>-1.97271318996654E-2</c:v>
                </c:pt>
                <c:pt idx="5066">
                  <c:v>-1.9745307810166299E-2</c:v>
                </c:pt>
                <c:pt idx="5067">
                  <c:v>-1.98162443497602E-2</c:v>
                </c:pt>
                <c:pt idx="5068">
                  <c:v>-1.9992575925939102E-2</c:v>
                </c:pt>
                <c:pt idx="5069">
                  <c:v>-1.9796974518719802E-2</c:v>
                </c:pt>
                <c:pt idx="5070">
                  <c:v>-1.9837828243479901E-2</c:v>
                </c:pt>
                <c:pt idx="5071">
                  <c:v>-1.9189091289744501E-2</c:v>
                </c:pt>
                <c:pt idx="5072">
                  <c:v>-1.9379517611335301E-2</c:v>
                </c:pt>
                <c:pt idx="5073">
                  <c:v>-1.9366811303531399E-2</c:v>
                </c:pt>
                <c:pt idx="5074">
                  <c:v>-1.9237854901481999E-2</c:v>
                </c:pt>
                <c:pt idx="5075">
                  <c:v>-1.9261037602144E-2</c:v>
                </c:pt>
                <c:pt idx="5076">
                  <c:v>-1.9463454975801198E-2</c:v>
                </c:pt>
                <c:pt idx="5077">
                  <c:v>-1.9471280715044701E-2</c:v>
                </c:pt>
                <c:pt idx="5078">
                  <c:v>-1.9624345442827901E-2</c:v>
                </c:pt>
                <c:pt idx="5079">
                  <c:v>-1.9819357815910699E-2</c:v>
                </c:pt>
                <c:pt idx="5080">
                  <c:v>-1.9986475215238698E-2</c:v>
                </c:pt>
                <c:pt idx="5081">
                  <c:v>-1.99442330528707E-2</c:v>
                </c:pt>
                <c:pt idx="5082">
                  <c:v>-1.9915706971112401E-2</c:v>
                </c:pt>
                <c:pt idx="5083">
                  <c:v>-2.0109793719123401E-2</c:v>
                </c:pt>
                <c:pt idx="5084">
                  <c:v>-1.93863756516401E-2</c:v>
                </c:pt>
                <c:pt idx="5085">
                  <c:v>-1.9627837573780799E-2</c:v>
                </c:pt>
                <c:pt idx="5086">
                  <c:v>-1.9647486069623101E-2</c:v>
                </c:pt>
                <c:pt idx="5087">
                  <c:v>-1.96001950432271E-2</c:v>
                </c:pt>
                <c:pt idx="5088">
                  <c:v>-1.9731844172758299E-2</c:v>
                </c:pt>
                <c:pt idx="5089">
                  <c:v>-1.9806272843304801E-2</c:v>
                </c:pt>
                <c:pt idx="5090">
                  <c:v>-1.96664613835952E-2</c:v>
                </c:pt>
                <c:pt idx="5091">
                  <c:v>-1.9743372412288799E-2</c:v>
                </c:pt>
                <c:pt idx="5092">
                  <c:v>-1.9876914865830399E-2</c:v>
                </c:pt>
                <c:pt idx="5093">
                  <c:v>-2.00364168952493E-2</c:v>
                </c:pt>
                <c:pt idx="5094">
                  <c:v>-2.0095993490779999E-2</c:v>
                </c:pt>
                <c:pt idx="5095">
                  <c:v>-2.0233911626479101E-2</c:v>
                </c:pt>
                <c:pt idx="5096">
                  <c:v>-2.0220237619736601E-2</c:v>
                </c:pt>
                <c:pt idx="5097">
                  <c:v>-2.0191332873176201E-2</c:v>
                </c:pt>
                <c:pt idx="5098">
                  <c:v>-1.9712953006520002E-2</c:v>
                </c:pt>
                <c:pt idx="5099">
                  <c:v>-1.9858486512128001E-2</c:v>
                </c:pt>
                <c:pt idx="5100">
                  <c:v>-1.9930685267728999E-2</c:v>
                </c:pt>
                <c:pt idx="5101">
                  <c:v>-2.0053246442009301E-2</c:v>
                </c:pt>
                <c:pt idx="5102">
                  <c:v>-2.07378724042106E-2</c:v>
                </c:pt>
                <c:pt idx="5103">
                  <c:v>-2.0163858638090299E-2</c:v>
                </c:pt>
                <c:pt idx="5104">
                  <c:v>-2.0190785912906399E-2</c:v>
                </c:pt>
                <c:pt idx="5105">
                  <c:v>-2.02066056868608E-2</c:v>
                </c:pt>
                <c:pt idx="5106">
                  <c:v>-2.0493759828455301E-2</c:v>
                </c:pt>
                <c:pt idx="5107">
                  <c:v>-2.0577991709989699E-2</c:v>
                </c:pt>
                <c:pt idx="5108">
                  <c:v>-2.05503491794361E-2</c:v>
                </c:pt>
                <c:pt idx="5109">
                  <c:v>-2.0670427995569601E-2</c:v>
                </c:pt>
                <c:pt idx="5110">
                  <c:v>-2.0572185516357401E-2</c:v>
                </c:pt>
                <c:pt idx="5111">
                  <c:v>-2.0105333889231799E-2</c:v>
                </c:pt>
                <c:pt idx="5112">
                  <c:v>-2.03380444470573E-2</c:v>
                </c:pt>
                <c:pt idx="5113">
                  <c:v>-2.03389700721292E-2</c:v>
                </c:pt>
                <c:pt idx="5114">
                  <c:v>-2.0272661657894299E-2</c:v>
                </c:pt>
                <c:pt idx="5115">
                  <c:v>-2.04303545110366E-2</c:v>
                </c:pt>
                <c:pt idx="5116">
                  <c:v>-2.0901455598719001E-2</c:v>
                </c:pt>
                <c:pt idx="5117">
                  <c:v>-2.06620552960563E-2</c:v>
                </c:pt>
                <c:pt idx="5118">
                  <c:v>-2.07557537976432E-2</c:v>
                </c:pt>
                <c:pt idx="5119">
                  <c:v>-2.10968466366039E-2</c:v>
                </c:pt>
                <c:pt idx="5120">
                  <c:v>-2.10909562952377E-2</c:v>
                </c:pt>
                <c:pt idx="5121">
                  <c:v>-2.1180868148803701E-2</c:v>
                </c:pt>
                <c:pt idx="5122">
                  <c:v>-2.1179395563462201E-2</c:v>
                </c:pt>
                <c:pt idx="5123">
                  <c:v>-2.1288997986737401E-2</c:v>
                </c:pt>
                <c:pt idx="5124">
                  <c:v>-2.08891279557172E-2</c:v>
                </c:pt>
                <c:pt idx="5125">
                  <c:v>-2.1086201948278E-2</c:v>
                </c:pt>
                <c:pt idx="5126">
                  <c:v>-2.12792789234834E-2</c:v>
                </c:pt>
                <c:pt idx="5127">
                  <c:v>-2.1259167615105001E-2</c:v>
                </c:pt>
                <c:pt idx="5128">
                  <c:v>-2.1639978184419401E-2</c:v>
                </c:pt>
                <c:pt idx="5129">
                  <c:v>-2.1936767241534001E-2</c:v>
                </c:pt>
                <c:pt idx="5130">
                  <c:v>-2.1708306144265499E-2</c:v>
                </c:pt>
                <c:pt idx="5131">
                  <c:v>-2.1953638862161E-2</c:v>
                </c:pt>
                <c:pt idx="5132">
                  <c:v>-2.1957341362448299E-2</c:v>
                </c:pt>
                <c:pt idx="5133">
                  <c:v>-2.2258716471054998E-2</c:v>
                </c:pt>
                <c:pt idx="5134">
                  <c:v>-2.2343579460592799E-2</c:v>
                </c:pt>
                <c:pt idx="5135">
                  <c:v>-2.23875887253706E-2</c:v>
                </c:pt>
                <c:pt idx="5136">
                  <c:v>-2.2589164621689799E-2</c:v>
                </c:pt>
                <c:pt idx="5137">
                  <c:v>-2.2027520572438002E-2</c:v>
                </c:pt>
                <c:pt idx="5138">
                  <c:v>-2.2361797444960502E-2</c:v>
                </c:pt>
                <c:pt idx="5139">
                  <c:v>-2.2495129529167501E-2</c:v>
                </c:pt>
                <c:pt idx="5140">
                  <c:v>-2.2691025453455301E-2</c:v>
                </c:pt>
                <c:pt idx="5141">
                  <c:v>-2.28086219114416E-2</c:v>
                </c:pt>
                <c:pt idx="5142">
                  <c:v>-2.3785619174732899E-2</c:v>
                </c:pt>
                <c:pt idx="5143">
                  <c:v>-2.3424499175127698E-2</c:v>
                </c:pt>
                <c:pt idx="5144">
                  <c:v>-2.3215644499834799E-2</c:v>
                </c:pt>
                <c:pt idx="5145">
                  <c:v>-2.3612022399902299E-2</c:v>
                </c:pt>
                <c:pt idx="5146">
                  <c:v>-2.3740768432617101E-2</c:v>
                </c:pt>
                <c:pt idx="5147">
                  <c:v>-2.3870944976806599E-2</c:v>
                </c:pt>
                <c:pt idx="5148">
                  <c:v>-2.3930016685934599E-2</c:v>
                </c:pt>
                <c:pt idx="5149">
                  <c:v>-2.41745079264921E-2</c:v>
                </c:pt>
                <c:pt idx="5150">
                  <c:v>-2.4179683012120801E-2</c:v>
                </c:pt>
                <c:pt idx="5151">
                  <c:v>-2.3865138783174301E-2</c:v>
                </c:pt>
                <c:pt idx="5152">
                  <c:v>-2.40982280058019E-2</c:v>
                </c:pt>
                <c:pt idx="5153">
                  <c:v>-2.4466879227582099E-2</c:v>
                </c:pt>
                <c:pt idx="5154">
                  <c:v>-2.44838349959428E-2</c:v>
                </c:pt>
                <c:pt idx="5155">
                  <c:v>-2.4821435703950599E-2</c:v>
                </c:pt>
                <c:pt idx="5156">
                  <c:v>-2.56916074191821E-2</c:v>
                </c:pt>
                <c:pt idx="5157">
                  <c:v>-2.5356026256785499E-2</c:v>
                </c:pt>
                <c:pt idx="5158">
                  <c:v>-2.54181693581974E-2</c:v>
                </c:pt>
                <c:pt idx="5159">
                  <c:v>-2.57161364835851E-2</c:v>
                </c:pt>
                <c:pt idx="5160">
                  <c:v>-2.6056682362275801E-2</c:v>
                </c:pt>
                <c:pt idx="5161">
                  <c:v>-2.6149707681992498E-2</c:v>
                </c:pt>
                <c:pt idx="5162">
                  <c:v>-2.6324145934160902E-2</c:v>
                </c:pt>
                <c:pt idx="5163">
                  <c:v>-2.63772010803222E-2</c:v>
                </c:pt>
                <c:pt idx="5164">
                  <c:v>-2.64901273390825E-2</c:v>
                </c:pt>
                <c:pt idx="5165">
                  <c:v>-2.6333107667810801E-2</c:v>
                </c:pt>
                <c:pt idx="5166">
                  <c:v>-2.6579576380112602E-2</c:v>
                </c:pt>
                <c:pt idx="5167">
                  <c:v>-2.6955969193402401E-2</c:v>
                </c:pt>
                <c:pt idx="5168">
                  <c:v>-2.7141514946432601E-2</c:v>
                </c:pt>
                <c:pt idx="5169">
                  <c:v>-2.77318112990434E-2</c:v>
                </c:pt>
                <c:pt idx="5170">
                  <c:v>-2.7804683236514801E-2</c:v>
                </c:pt>
                <c:pt idx="5171">
                  <c:v>-2.78154962203081E-2</c:v>
                </c:pt>
                <c:pt idx="5172">
                  <c:v>-2.8237917843986798E-2</c:v>
                </c:pt>
                <c:pt idx="5173">
                  <c:v>-2.8541270424337899E-2</c:v>
                </c:pt>
                <c:pt idx="5174">
                  <c:v>-2.86781787872314E-2</c:v>
                </c:pt>
                <c:pt idx="5175">
                  <c:v>-2.8844244339886801E-2</c:v>
                </c:pt>
                <c:pt idx="5176">
                  <c:v>-2.8925657272338801E-2</c:v>
                </c:pt>
                <c:pt idx="5177">
                  <c:v>-2.91720418369068E-2</c:v>
                </c:pt>
                <c:pt idx="5178">
                  <c:v>-2.9180204167085399E-2</c:v>
                </c:pt>
                <c:pt idx="5179">
                  <c:v>-2.8900581247666299E-2</c:v>
                </c:pt>
                <c:pt idx="5180">
                  <c:v>-2.9407907934749698E-2</c:v>
                </c:pt>
                <c:pt idx="5181">
                  <c:v>-2.96081374673282E-2</c:v>
                </c:pt>
                <c:pt idx="5182">
                  <c:v>-2.99743063309614E-2</c:v>
                </c:pt>
                <c:pt idx="5183">
                  <c:v>-3.0858278274536102E-2</c:v>
                </c:pt>
                <c:pt idx="5184">
                  <c:v>-3.0526694129495002E-2</c:v>
                </c:pt>
                <c:pt idx="5185">
                  <c:v>-3.0560437370749E-2</c:v>
                </c:pt>
                <c:pt idx="5186">
                  <c:v>-3.0999940984389199E-2</c:v>
                </c:pt>
                <c:pt idx="5187">
                  <c:v>-3.1162766849293502E-2</c:v>
                </c:pt>
                <c:pt idx="5188">
                  <c:v>-3.1155361848719001E-2</c:v>
                </c:pt>
                <c:pt idx="5189">
                  <c:v>-3.1409614226397299E-2</c:v>
                </c:pt>
                <c:pt idx="5190">
                  <c:v>-3.1542904236737397E-2</c:v>
                </c:pt>
                <c:pt idx="5191">
                  <c:v>-3.16236019134521E-2</c:v>
                </c:pt>
                <c:pt idx="5192">
                  <c:v>-3.16065619973575E-2</c:v>
                </c:pt>
                <c:pt idx="5193">
                  <c:v>-3.1217673245598199E-2</c:v>
                </c:pt>
                <c:pt idx="5194">
                  <c:v>-3.1482317868400903E-2</c:v>
                </c:pt>
                <c:pt idx="5195">
                  <c:v>-3.18748670465804E-2</c:v>
                </c:pt>
                <c:pt idx="5196">
                  <c:v>-3.1993220834171103E-2</c:v>
                </c:pt>
                <c:pt idx="5197">
                  <c:v>-3.2572199316585698E-2</c:v>
                </c:pt>
                <c:pt idx="5198">
                  <c:v>-3.2377313165103699E-2</c:v>
                </c:pt>
                <c:pt idx="5199">
                  <c:v>-3.2449049108168503E-2</c:v>
                </c:pt>
                <c:pt idx="5200">
                  <c:v>-3.2869072521433999E-2</c:v>
                </c:pt>
                <c:pt idx="5201">
                  <c:v>-3.3172887914320902E-2</c:v>
                </c:pt>
                <c:pt idx="5202">
                  <c:v>-3.32571618697221E-2</c:v>
                </c:pt>
                <c:pt idx="5203">
                  <c:v>-3.3399581909179597E-2</c:v>
                </c:pt>
                <c:pt idx="5204">
                  <c:v>-3.3426677479463297E-2</c:v>
                </c:pt>
                <c:pt idx="5205">
                  <c:v>-3.3462145749260298E-2</c:v>
                </c:pt>
                <c:pt idx="5206">
                  <c:v>-3.3120169359095002E-2</c:v>
                </c:pt>
                <c:pt idx="5207">
                  <c:v>-3.3253922181970902E-2</c:v>
                </c:pt>
                <c:pt idx="5208">
                  <c:v>-3.3365838667925599E-2</c:v>
                </c:pt>
                <c:pt idx="5209">
                  <c:v>-3.3572547576006598E-2</c:v>
                </c:pt>
                <c:pt idx="5210">
                  <c:v>-3.3662417355705597E-2</c:v>
                </c:pt>
                <c:pt idx="5211">
                  <c:v>-3.4129773869233798E-2</c:v>
                </c:pt>
                <c:pt idx="5212">
                  <c:v>-3.3945574479944597E-2</c:v>
                </c:pt>
                <c:pt idx="5213">
                  <c:v>-3.3919404534732599E-2</c:v>
                </c:pt>
                <c:pt idx="5214">
                  <c:v>-3.4095988554112999E-2</c:v>
                </c:pt>
                <c:pt idx="5215">
                  <c:v>-3.4245645298677199E-2</c:v>
                </c:pt>
                <c:pt idx="5216">
                  <c:v>-3.4232728621538901E-2</c:v>
                </c:pt>
                <c:pt idx="5217">
                  <c:v>-3.4351671443266098E-2</c:v>
                </c:pt>
                <c:pt idx="5218">
                  <c:v>-3.44105327830595E-2</c:v>
                </c:pt>
                <c:pt idx="5219">
                  <c:v>-3.4136169097002698E-2</c:v>
                </c:pt>
                <c:pt idx="5220">
                  <c:v>-3.41657470254337E-2</c:v>
                </c:pt>
                <c:pt idx="5221">
                  <c:v>-3.4290580188526897E-2</c:v>
                </c:pt>
                <c:pt idx="5222">
                  <c:v>-3.4332654055427098E-2</c:v>
                </c:pt>
                <c:pt idx="5223">
                  <c:v>-3.44515548032873E-2</c:v>
                </c:pt>
                <c:pt idx="5224">
                  <c:v>-3.5061415504006703E-2</c:v>
                </c:pt>
                <c:pt idx="5225">
                  <c:v>-3.4707490135641603E-2</c:v>
                </c:pt>
                <c:pt idx="5226">
                  <c:v>-3.4500234267290798E-2</c:v>
                </c:pt>
                <c:pt idx="5227">
                  <c:v>-3.45856442170984E-2</c:v>
                </c:pt>
                <c:pt idx="5228">
                  <c:v>-3.47428321838378E-2</c:v>
                </c:pt>
                <c:pt idx="5229">
                  <c:v>-3.49316596984863E-2</c:v>
                </c:pt>
                <c:pt idx="5230">
                  <c:v>-3.4890595604391603E-2</c:v>
                </c:pt>
                <c:pt idx="5231">
                  <c:v>-3.5072438857134597E-2</c:v>
                </c:pt>
                <c:pt idx="5232">
                  <c:v>-3.50614575778736E-2</c:v>
                </c:pt>
                <c:pt idx="5233">
                  <c:v>-3.46234686234419E-2</c:v>
                </c:pt>
                <c:pt idx="5234">
                  <c:v>-3.4743884030510298E-2</c:v>
                </c:pt>
                <c:pt idx="5235">
                  <c:v>-3.4743084627039303E-2</c:v>
                </c:pt>
                <c:pt idx="5236">
                  <c:v>-3.4863668329575499E-2</c:v>
                </c:pt>
                <c:pt idx="5237">
                  <c:v>-3.5030827802770198E-2</c:v>
                </c:pt>
                <c:pt idx="5238">
                  <c:v>-3.5266357309677997E-2</c:v>
                </c:pt>
                <c:pt idx="5239">
                  <c:v>-3.5016270244822602E-2</c:v>
                </c:pt>
                <c:pt idx="5240">
                  <c:v>-3.5110641928279999E-2</c:v>
                </c:pt>
                <c:pt idx="5241">
                  <c:v>-3.5309987909653603E-2</c:v>
                </c:pt>
                <c:pt idx="5242">
                  <c:v>-3.5426574594834302E-2</c:v>
                </c:pt>
                <c:pt idx="5243">
                  <c:v>-3.5409534678739703E-2</c:v>
                </c:pt>
                <c:pt idx="5244">
                  <c:v>-3.5517916959874697E-2</c:v>
                </c:pt>
                <c:pt idx="5245">
                  <c:v>-3.5597562789916902E-2</c:v>
                </c:pt>
                <c:pt idx="5246">
                  <c:v>-3.5060742322136199E-2</c:v>
                </c:pt>
                <c:pt idx="5247">
                  <c:v>-3.5077866385964697E-2</c:v>
                </c:pt>
                <c:pt idx="5248">
                  <c:v>-3.5104541217579603E-2</c:v>
                </c:pt>
                <c:pt idx="5249">
                  <c:v>-3.5225629806518499E-2</c:v>
                </c:pt>
                <c:pt idx="5250">
                  <c:v>-3.5277001998003703E-2</c:v>
                </c:pt>
                <c:pt idx="5251">
                  <c:v>-3.58898499432731E-2</c:v>
                </c:pt>
                <c:pt idx="5252">
                  <c:v>-3.5544886308557899E-2</c:v>
                </c:pt>
                <c:pt idx="5253">
                  <c:v>-3.5389381296494403E-2</c:v>
                </c:pt>
                <c:pt idx="5254">
                  <c:v>-3.5505505169139001E-2</c:v>
                </c:pt>
                <c:pt idx="5255">
                  <c:v>-3.55811960556928E-2</c:v>
                </c:pt>
                <c:pt idx="5256">
                  <c:v>-3.55928505168241E-2</c:v>
                </c:pt>
                <c:pt idx="5257">
                  <c:v>-3.5597983528586001E-2</c:v>
                </c:pt>
                <c:pt idx="5258">
                  <c:v>-3.5759294734281702E-2</c:v>
                </c:pt>
                <c:pt idx="5259">
                  <c:v>-3.5868308123420303E-2</c:v>
                </c:pt>
                <c:pt idx="5260">
                  <c:v>-3.53239564334644E-2</c:v>
                </c:pt>
                <c:pt idx="5261">
                  <c:v>-3.5406673655790498E-2</c:v>
                </c:pt>
                <c:pt idx="5262">
                  <c:v>-3.5572360543643697E-2</c:v>
                </c:pt>
                <c:pt idx="5263">
                  <c:v>-3.5474622950834402E-2</c:v>
                </c:pt>
                <c:pt idx="5264">
                  <c:v>-3.5739267573637198E-2</c:v>
                </c:pt>
                <c:pt idx="5265">
                  <c:v>-3.5745620727539E-2</c:v>
                </c:pt>
                <c:pt idx="5266">
                  <c:v>-3.5681458080516003E-2</c:v>
                </c:pt>
                <c:pt idx="5267">
                  <c:v>-3.5804776584400899E-2</c:v>
                </c:pt>
                <c:pt idx="5268">
                  <c:v>-3.6088059930240397E-2</c:v>
                </c:pt>
                <c:pt idx="5269">
                  <c:v>-3.6034289528341798E-2</c:v>
                </c:pt>
                <c:pt idx="5270">
                  <c:v>-3.6020152709063301E-2</c:v>
                </c:pt>
                <c:pt idx="5271">
                  <c:v>-3.6190131131340397E-2</c:v>
                </c:pt>
                <c:pt idx="5272">
                  <c:v>-3.6170398487764099E-2</c:v>
                </c:pt>
                <c:pt idx="5273">
                  <c:v>-3.6134761922499599E-2</c:v>
                </c:pt>
                <c:pt idx="5274">
                  <c:v>-3.5868434345021002E-2</c:v>
                </c:pt>
                <c:pt idx="5275">
                  <c:v>-3.5785717122694898E-2</c:v>
                </c:pt>
                <c:pt idx="5276">
                  <c:v>-3.5740151124842003E-2</c:v>
                </c:pt>
                <c:pt idx="5277">
                  <c:v>-3.5783024395213303E-2</c:v>
                </c:pt>
                <c:pt idx="5278">
                  <c:v>-3.6588149912217101E-2</c:v>
                </c:pt>
                <c:pt idx="5279">
                  <c:v>-3.6182684056898999E-2</c:v>
                </c:pt>
                <c:pt idx="5280">
                  <c:v>-3.6093613680671301E-2</c:v>
                </c:pt>
                <c:pt idx="5281">
                  <c:v>-3.6163540447459397E-2</c:v>
                </c:pt>
                <c:pt idx="5282">
                  <c:v>-3.6217016332289603E-2</c:v>
                </c:pt>
                <c:pt idx="5283">
                  <c:v>-3.6316394805908203E-2</c:v>
                </c:pt>
                <c:pt idx="5284">
                  <c:v>-3.6415647057925903E-2</c:v>
                </c:pt>
                <c:pt idx="5285">
                  <c:v>-3.6540396073285297E-2</c:v>
                </c:pt>
                <c:pt idx="5286">
                  <c:v>-3.6492642234353397E-2</c:v>
                </c:pt>
                <c:pt idx="5287">
                  <c:v>-3.6119026296278903E-2</c:v>
                </c:pt>
                <c:pt idx="5288">
                  <c:v>-3.6059365553014297E-2</c:v>
                </c:pt>
                <c:pt idx="5289">
                  <c:v>-3.6164045333862298E-2</c:v>
                </c:pt>
                <c:pt idx="5290">
                  <c:v>-3.6253704744226803E-2</c:v>
                </c:pt>
                <c:pt idx="5291">
                  <c:v>-3.6783498876234999E-2</c:v>
                </c:pt>
                <c:pt idx="5292">
                  <c:v>-3.6380305009729698E-2</c:v>
                </c:pt>
                <c:pt idx="5293">
                  <c:v>-3.6282188752118298E-2</c:v>
                </c:pt>
                <c:pt idx="5294">
                  <c:v>-3.6382829441743599E-2</c:v>
                </c:pt>
                <c:pt idx="5295">
                  <c:v>-3.6490033654605597E-2</c:v>
                </c:pt>
                <c:pt idx="5296">
                  <c:v>-3.6547801073859798E-2</c:v>
                </c:pt>
                <c:pt idx="5297">
                  <c:v>-3.6614530226763503E-2</c:v>
                </c:pt>
                <c:pt idx="5298">
                  <c:v>-3.6700360915240003E-2</c:v>
                </c:pt>
                <c:pt idx="5299">
                  <c:v>-3.6706587847541397E-2</c:v>
                </c:pt>
                <c:pt idx="5300">
                  <c:v>-3.6722197252161401E-2</c:v>
                </c:pt>
                <c:pt idx="5301">
                  <c:v>-3.6310798981610402E-2</c:v>
                </c:pt>
                <c:pt idx="5302">
                  <c:v>-3.6405717625337397E-2</c:v>
                </c:pt>
                <c:pt idx="5303">
                  <c:v>-3.6469754050759598E-2</c:v>
                </c:pt>
                <c:pt idx="5304">
                  <c:v>-3.6568333120907001E-2</c:v>
                </c:pt>
                <c:pt idx="5305">
                  <c:v>-3.6930168376249503E-2</c:v>
                </c:pt>
                <c:pt idx="5306">
                  <c:v>-3.6637418410357198E-2</c:v>
                </c:pt>
                <c:pt idx="5307">
                  <c:v>-3.6681890487670898E-2</c:v>
                </c:pt>
                <c:pt idx="5308">
                  <c:v>-3.7004470825195299E-2</c:v>
                </c:pt>
                <c:pt idx="5309">
                  <c:v>-3.6999337813433397E-2</c:v>
                </c:pt>
                <c:pt idx="5310">
                  <c:v>-3.7063121795654297E-2</c:v>
                </c:pt>
                <c:pt idx="5311">
                  <c:v>-3.7107888390036203E-2</c:v>
                </c:pt>
                <c:pt idx="5312">
                  <c:v>-3.7349644829245097E-2</c:v>
                </c:pt>
                <c:pt idx="5313">
                  <c:v>-3.7264529396505902E-2</c:v>
                </c:pt>
                <c:pt idx="5314">
                  <c:v>-3.6782951915965201E-2</c:v>
                </c:pt>
                <c:pt idx="5315">
                  <c:v>-3.6917882807114603E-2</c:v>
                </c:pt>
                <c:pt idx="5316">
                  <c:v>-3.7055716795079699E-2</c:v>
                </c:pt>
                <c:pt idx="5317">
                  <c:v>-3.7164814331952199E-2</c:v>
                </c:pt>
                <c:pt idx="5318">
                  <c:v>-3.7878765779382997E-2</c:v>
                </c:pt>
                <c:pt idx="5319">
                  <c:v>-3.7509904188268203E-2</c:v>
                </c:pt>
                <c:pt idx="5320">
                  <c:v>-3.73960523044361E-2</c:v>
                </c:pt>
                <c:pt idx="5321">
                  <c:v>-3.7718969232895798E-2</c:v>
                </c:pt>
                <c:pt idx="5322">
                  <c:v>-3.7699951845056902E-2</c:v>
                </c:pt>
                <c:pt idx="5323">
                  <c:v>-3.77021817600025E-2</c:v>
                </c:pt>
                <c:pt idx="5324">
                  <c:v>-3.79774710711311E-2</c:v>
                </c:pt>
                <c:pt idx="5325">
                  <c:v>-3.7927529391120499E-2</c:v>
                </c:pt>
                <c:pt idx="5326">
                  <c:v>-3.8139203015495601E-2</c:v>
                </c:pt>
                <c:pt idx="5327">
                  <c:v>-3.7748000201057001E-2</c:v>
                </c:pt>
                <c:pt idx="5328">
                  <c:v>-3.7989588344798202E-2</c:v>
                </c:pt>
                <c:pt idx="5329">
                  <c:v>-3.8038562325870301E-2</c:v>
                </c:pt>
                <c:pt idx="5330">
                  <c:v>-3.8173240773818E-2</c:v>
                </c:pt>
                <c:pt idx="5331">
                  <c:v>-3.8557459326351302E-2</c:v>
                </c:pt>
                <c:pt idx="5332">
                  <c:v>-3.8831991307875603E-2</c:v>
                </c:pt>
                <c:pt idx="5333">
                  <c:v>-3.8808051277609397E-2</c:v>
                </c:pt>
                <c:pt idx="5334">
                  <c:v>-3.8689150529749299E-2</c:v>
                </c:pt>
                <c:pt idx="5335">
                  <c:v>-3.8936965605791803E-2</c:v>
                </c:pt>
                <c:pt idx="5336">
                  <c:v>-3.8954552482156103E-2</c:v>
                </c:pt>
                <c:pt idx="5337">
                  <c:v>-3.9259966681985198E-2</c:v>
                </c:pt>
                <c:pt idx="5338">
                  <c:v>-3.9155960083007799E-2</c:v>
                </c:pt>
                <c:pt idx="5339">
                  <c:v>-3.93576622009277E-2</c:v>
                </c:pt>
                <c:pt idx="5340">
                  <c:v>-3.9402008056640597E-2</c:v>
                </c:pt>
                <c:pt idx="5341">
                  <c:v>-3.91868843751794E-2</c:v>
                </c:pt>
                <c:pt idx="5342">
                  <c:v>-3.9396496380076501E-2</c:v>
                </c:pt>
                <c:pt idx="5343">
                  <c:v>-3.9559995426851E-2</c:v>
                </c:pt>
                <c:pt idx="5344">
                  <c:v>-3.98516935460708E-2</c:v>
                </c:pt>
                <c:pt idx="5345">
                  <c:v>-4.03301154865938E-2</c:v>
                </c:pt>
                <c:pt idx="5346">
                  <c:v>-4.01699823491714E-2</c:v>
                </c:pt>
                <c:pt idx="5347">
                  <c:v>-4.01581595925724E-2</c:v>
                </c:pt>
                <c:pt idx="5348">
                  <c:v>-4.0379383984733903E-2</c:v>
                </c:pt>
                <c:pt idx="5349">
                  <c:v>-4.0614408605238898E-2</c:v>
                </c:pt>
                <c:pt idx="5350">
                  <c:v>-4.0845057543586298E-2</c:v>
                </c:pt>
                <c:pt idx="5351">
                  <c:v>-4.0967071757597097E-2</c:v>
                </c:pt>
                <c:pt idx="5352">
                  <c:v>-4.1069016737096398E-2</c:v>
                </c:pt>
                <c:pt idx="5353">
                  <c:v>-4.1170540977926801E-2</c:v>
                </c:pt>
                <c:pt idx="5354">
                  <c:v>-4.0914816014906798E-2</c:v>
                </c:pt>
                <c:pt idx="5355">
                  <c:v>-4.1150219300214001E-2</c:v>
                </c:pt>
                <c:pt idx="5356">
                  <c:v>-4.1319272097419299E-2</c:v>
                </c:pt>
                <c:pt idx="5357">
                  <c:v>-4.1537719614365497E-2</c:v>
                </c:pt>
                <c:pt idx="5358">
                  <c:v>-4.2294333962833199E-2</c:v>
                </c:pt>
                <c:pt idx="5359">
                  <c:v>-4.1931278565350699E-2</c:v>
                </c:pt>
                <c:pt idx="5360">
                  <c:v>-4.1954882004681698E-2</c:v>
                </c:pt>
                <c:pt idx="5361">
                  <c:v>-4.2139544206507097E-2</c:v>
                </c:pt>
                <c:pt idx="5362">
                  <c:v>-4.2352732490090701E-2</c:v>
                </c:pt>
                <c:pt idx="5363">
                  <c:v>-4.2511940002441399E-2</c:v>
                </c:pt>
                <c:pt idx="5364">
                  <c:v>-4.2692563113044299E-2</c:v>
                </c:pt>
                <c:pt idx="5365">
                  <c:v>-4.2782769483678401E-2</c:v>
                </c:pt>
                <c:pt idx="5366">
                  <c:v>-4.2770778431611797E-2</c:v>
                </c:pt>
                <c:pt idx="5367">
                  <c:v>-4.2523342020371398E-2</c:v>
                </c:pt>
                <c:pt idx="5368">
                  <c:v>-4.2654864928301603E-2</c:v>
                </c:pt>
                <c:pt idx="5369">
                  <c:v>-4.2947025860056998E-2</c:v>
                </c:pt>
                <c:pt idx="5370">
                  <c:v>-4.3127312379724801E-2</c:v>
                </c:pt>
                <c:pt idx="5371">
                  <c:v>-4.3257110259112101E-2</c:v>
                </c:pt>
                <c:pt idx="5372">
                  <c:v>-4.3712559868307597E-2</c:v>
                </c:pt>
                <c:pt idx="5373">
                  <c:v>-4.3592144461238998E-2</c:v>
                </c:pt>
                <c:pt idx="5374">
                  <c:v>-4.3658621170941499E-2</c:v>
                </c:pt>
                <c:pt idx="5375">
                  <c:v>-4.39464484944063E-2</c:v>
                </c:pt>
                <c:pt idx="5376">
                  <c:v>-4.4007119010476402E-2</c:v>
                </c:pt>
                <c:pt idx="5377">
                  <c:v>-4.4114743962007298E-2</c:v>
                </c:pt>
                <c:pt idx="5378">
                  <c:v>-4.4085839215446801E-2</c:v>
                </c:pt>
                <c:pt idx="5379">
                  <c:v>-4.43323920754825E-2</c:v>
                </c:pt>
                <c:pt idx="5380">
                  <c:v>-4.4381071539486103E-2</c:v>
                </c:pt>
                <c:pt idx="5381">
                  <c:v>-4.3870589312385098E-2</c:v>
                </c:pt>
                <c:pt idx="5382">
                  <c:v>-4.4129764332490697E-2</c:v>
                </c:pt>
                <c:pt idx="5383">
                  <c:v>-4.4294189004337098E-2</c:v>
                </c:pt>
                <c:pt idx="5384">
                  <c:v>-4.4371983584235698E-2</c:v>
                </c:pt>
                <c:pt idx="5385">
                  <c:v>-4.4976669199326497E-2</c:v>
                </c:pt>
                <c:pt idx="5386">
                  <c:v>-4.4642686843872001E-2</c:v>
                </c:pt>
                <c:pt idx="5387">
                  <c:v>-4.4698813382316897E-2</c:v>
                </c:pt>
                <c:pt idx="5388">
                  <c:v>-4.4731378555297803E-2</c:v>
                </c:pt>
                <c:pt idx="5389">
                  <c:v>-4.48854530558866E-2</c:v>
                </c:pt>
                <c:pt idx="5390">
                  <c:v>-4.4991605422076003E-2</c:v>
                </c:pt>
                <c:pt idx="5391">
                  <c:v>-4.4968633090748597E-2</c:v>
                </c:pt>
                <c:pt idx="5392">
                  <c:v>-4.5020047356100601E-2</c:v>
                </c:pt>
                <c:pt idx="5393">
                  <c:v>-4.5094980913050003E-2</c:v>
                </c:pt>
                <c:pt idx="5394">
                  <c:v>-4.4626446331248397E-2</c:v>
                </c:pt>
                <c:pt idx="5395">
                  <c:v>-4.4361002304974702E-2</c:v>
                </c:pt>
                <c:pt idx="5396">
                  <c:v>-4.4423524071188498E-2</c:v>
                </c:pt>
                <c:pt idx="5397">
                  <c:v>-4.4379556880277803E-2</c:v>
                </c:pt>
                <c:pt idx="5398">
                  <c:v>-4.4497826520134301E-2</c:v>
                </c:pt>
                <c:pt idx="5399">
                  <c:v>-4.4533252716064398E-2</c:v>
                </c:pt>
                <c:pt idx="5400">
                  <c:v>-4.4337314717909797E-2</c:v>
                </c:pt>
                <c:pt idx="5401">
                  <c:v>-4.4418306911692698E-2</c:v>
                </c:pt>
                <c:pt idx="5402">
                  <c:v>-4.4444350635304199E-2</c:v>
                </c:pt>
                <c:pt idx="5403">
                  <c:v>-4.4504474191104697E-2</c:v>
                </c:pt>
                <c:pt idx="5404">
                  <c:v>-4.4458319159115002E-2</c:v>
                </c:pt>
                <c:pt idx="5405">
                  <c:v>-4.4494586832383103E-2</c:v>
                </c:pt>
                <c:pt idx="5406">
                  <c:v>-4.4615002239451501E-2</c:v>
                </c:pt>
                <c:pt idx="5407">
                  <c:v>-4.4507293140186997E-2</c:v>
                </c:pt>
                <c:pt idx="5408">
                  <c:v>-4.4108769472907601E-2</c:v>
                </c:pt>
                <c:pt idx="5409">
                  <c:v>-4.3773819418514402E-2</c:v>
                </c:pt>
                <c:pt idx="5410">
                  <c:v>-4.3753539814668403E-2</c:v>
                </c:pt>
                <c:pt idx="5411">
                  <c:v>-4.3747270808500403E-2</c:v>
                </c:pt>
                <c:pt idx="5412">
                  <c:v>-4.40390110015869E-2</c:v>
                </c:pt>
                <c:pt idx="5413">
                  <c:v>-4.3678648331586002E-2</c:v>
                </c:pt>
                <c:pt idx="5414">
                  <c:v>-4.3561178095200499E-2</c:v>
                </c:pt>
                <c:pt idx="5415">
                  <c:v>-4.3632619521197097E-2</c:v>
                </c:pt>
                <c:pt idx="5416">
                  <c:v>-4.3475978514727398E-2</c:v>
                </c:pt>
                <c:pt idx="5417">
                  <c:v>-4.3539846644682099E-2</c:v>
                </c:pt>
                <c:pt idx="5418">
                  <c:v>-4.3511615079991899E-2</c:v>
                </c:pt>
                <c:pt idx="5419">
                  <c:v>-4.3560715282664399E-2</c:v>
                </c:pt>
                <c:pt idx="5420">
                  <c:v>-4.3676208047305799E-2</c:v>
                </c:pt>
                <c:pt idx="5421">
                  <c:v>-4.2901501936071E-2</c:v>
                </c:pt>
                <c:pt idx="5422">
                  <c:v>-4.2820089003619E-2</c:v>
                </c:pt>
                <c:pt idx="5423">
                  <c:v>-4.2641611660227903E-2</c:v>
                </c:pt>
                <c:pt idx="5424">
                  <c:v>-4.2705648085650201E-2</c:v>
                </c:pt>
                <c:pt idx="5425">
                  <c:v>-4.2909201453713797E-2</c:v>
                </c:pt>
                <c:pt idx="5426">
                  <c:v>-4.2643210467170303E-2</c:v>
                </c:pt>
                <c:pt idx="5427">
                  <c:v>-4.2492291506599E-2</c:v>
                </c:pt>
                <c:pt idx="5428">
                  <c:v>-4.2607153163236801E-2</c:v>
                </c:pt>
                <c:pt idx="5429">
                  <c:v>-4.25566224490894E-2</c:v>
                </c:pt>
                <c:pt idx="5430">
                  <c:v>-4.2568234836354003E-2</c:v>
                </c:pt>
                <c:pt idx="5431">
                  <c:v>-4.2584769866045702E-2</c:v>
                </c:pt>
                <c:pt idx="5432">
                  <c:v>-4.2684022118063498E-2</c:v>
                </c:pt>
                <c:pt idx="5433">
                  <c:v>-4.2422280592076797E-2</c:v>
                </c:pt>
                <c:pt idx="5434">
                  <c:v>-4.2047107920927203E-2</c:v>
                </c:pt>
                <c:pt idx="5435">
                  <c:v>-4.2095492867862502E-2</c:v>
                </c:pt>
                <c:pt idx="5436">
                  <c:v>-4.2013322605806099E-2</c:v>
                </c:pt>
                <c:pt idx="5437">
                  <c:v>-4.19989333433263E-2</c:v>
                </c:pt>
                <c:pt idx="5438">
                  <c:v>-4.2837591732249401E-2</c:v>
                </c:pt>
                <c:pt idx="5439">
                  <c:v>-4.2225711485918797E-2</c:v>
                </c:pt>
                <c:pt idx="5440">
                  <c:v>-4.1839599609375E-2</c:v>
                </c:pt>
                <c:pt idx="5441">
                  <c:v>-4.1921391206629098E-2</c:v>
                </c:pt>
                <c:pt idx="5442">
                  <c:v>-4.1938220753389099E-2</c:v>
                </c:pt>
                <c:pt idx="5443">
                  <c:v>-4.1909273932961802E-2</c:v>
                </c:pt>
                <c:pt idx="5444">
                  <c:v>-4.1935990838443502E-2</c:v>
                </c:pt>
                <c:pt idx="5445">
                  <c:v>-4.20855634352739E-2</c:v>
                </c:pt>
                <c:pt idx="5446">
                  <c:v>-4.1960772346047698E-2</c:v>
                </c:pt>
                <c:pt idx="5447">
                  <c:v>-4.1538476943969699E-2</c:v>
                </c:pt>
                <c:pt idx="5448">
                  <c:v>-4.15155466865091E-2</c:v>
                </c:pt>
                <c:pt idx="5449">
                  <c:v>-4.1569527457742103E-2</c:v>
                </c:pt>
                <c:pt idx="5450">
                  <c:v>-4.1459672591265401E-2</c:v>
                </c:pt>
                <c:pt idx="5451">
                  <c:v>-4.2241152595071198E-2</c:v>
                </c:pt>
                <c:pt idx="5452">
                  <c:v>-4.1782926110660298E-2</c:v>
                </c:pt>
                <c:pt idx="5453">
                  <c:v>-4.1634910246905098E-2</c:v>
                </c:pt>
                <c:pt idx="5454">
                  <c:v>-4.1645723230698498E-2</c:v>
                </c:pt>
                <c:pt idx="5455">
                  <c:v>-4.1749267017140199E-2</c:v>
                </c:pt>
                <c:pt idx="5456">
                  <c:v>-4.1662258260390203E-2</c:v>
                </c:pt>
                <c:pt idx="5457">
                  <c:v>-4.1722676333259198E-2</c:v>
                </c:pt>
                <c:pt idx="5458">
                  <c:v>-4.17721552007339E-2</c:v>
                </c:pt>
                <c:pt idx="5459">
                  <c:v>-4.18552090139949E-2</c:v>
                </c:pt>
                <c:pt idx="5460">
                  <c:v>-4.1370770510505299E-2</c:v>
                </c:pt>
                <c:pt idx="5461">
                  <c:v>-4.13580221288345E-2</c:v>
                </c:pt>
                <c:pt idx="5462">
                  <c:v>-4.1456264608046502E-2</c:v>
                </c:pt>
                <c:pt idx="5463">
                  <c:v>-4.1583453907686002E-2</c:v>
                </c:pt>
                <c:pt idx="5464">
                  <c:v>-4.1853652280919598E-2</c:v>
                </c:pt>
                <c:pt idx="5465">
                  <c:v>-4.1517692453721E-2</c:v>
                </c:pt>
                <c:pt idx="5466">
                  <c:v>-4.1549289927763099E-2</c:v>
                </c:pt>
                <c:pt idx="5467">
                  <c:v>-4.1694108177633797E-2</c:v>
                </c:pt>
                <c:pt idx="5468">
                  <c:v>-4.1781243155984298E-2</c:v>
                </c:pt>
                <c:pt idx="5469">
                  <c:v>-4.1835181853350403E-2</c:v>
                </c:pt>
                <c:pt idx="5470">
                  <c:v>-4.1799040401683002E-2</c:v>
                </c:pt>
                <c:pt idx="5471">
                  <c:v>-4.1816374834846098E-2</c:v>
                </c:pt>
                <c:pt idx="5472">
                  <c:v>-4.1919876547420597E-2</c:v>
                </c:pt>
                <c:pt idx="5473">
                  <c:v>-4.1896062738755201E-2</c:v>
                </c:pt>
                <c:pt idx="5474">
                  <c:v>-4.12100904128129E-2</c:v>
                </c:pt>
                <c:pt idx="5475">
                  <c:v>-4.1272065218757203E-2</c:v>
                </c:pt>
                <c:pt idx="5476">
                  <c:v>-4.1325456955853601E-2</c:v>
                </c:pt>
                <c:pt idx="5477">
                  <c:v>-4.1437710032743602E-2</c:v>
                </c:pt>
                <c:pt idx="5478">
                  <c:v>-4.1611559250775497E-2</c:v>
                </c:pt>
                <c:pt idx="5479">
                  <c:v>-4.15113392998189E-2</c:v>
                </c:pt>
                <c:pt idx="5480">
                  <c:v>-4.1375356561997402E-2</c:v>
                </c:pt>
                <c:pt idx="5481">
                  <c:v>-4.1570579304414497E-2</c:v>
                </c:pt>
                <c:pt idx="5482">
                  <c:v>-4.1560313280890999E-2</c:v>
                </c:pt>
                <c:pt idx="5483">
                  <c:v>-4.1728103862089298E-2</c:v>
                </c:pt>
                <c:pt idx="5484">
                  <c:v>-4.1675469454597103E-2</c:v>
                </c:pt>
                <c:pt idx="5485">
                  <c:v>-4.1586357004502299E-2</c:v>
                </c:pt>
                <c:pt idx="5486">
                  <c:v>-4.1740726022159301E-2</c:v>
                </c:pt>
                <c:pt idx="5487">
                  <c:v>-4.1013899971457102E-2</c:v>
                </c:pt>
                <c:pt idx="5488">
                  <c:v>-4.1137344696942503E-2</c:v>
                </c:pt>
                <c:pt idx="5489">
                  <c:v>-4.11567407495834E-2</c:v>
                </c:pt>
                <c:pt idx="5490">
                  <c:v>-4.09294997944551E-2</c:v>
                </c:pt>
                <c:pt idx="5491">
                  <c:v>-4.1458368301391602E-2</c:v>
                </c:pt>
                <c:pt idx="5492">
                  <c:v>-4.0982260423548099E-2</c:v>
                </c:pt>
                <c:pt idx="5493">
                  <c:v>-4.0893484564388398E-2</c:v>
                </c:pt>
                <c:pt idx="5494">
                  <c:v>-4.10924518809598E-2</c:v>
                </c:pt>
                <c:pt idx="5495">
                  <c:v>-4.1134147083058098E-2</c:v>
                </c:pt>
                <c:pt idx="5496">
                  <c:v>-4.0987351361442902E-2</c:v>
                </c:pt>
                <c:pt idx="5497">
                  <c:v>-4.09896654241226E-2</c:v>
                </c:pt>
                <c:pt idx="5498">
                  <c:v>-4.0959246018353601E-2</c:v>
                </c:pt>
                <c:pt idx="5499">
                  <c:v>-4.0988697725183799E-2</c:v>
                </c:pt>
                <c:pt idx="5500">
                  <c:v>-4.1031276478486797E-2</c:v>
                </c:pt>
                <c:pt idx="5501">
                  <c:v>-4.0114066180060901E-2</c:v>
                </c:pt>
                <c:pt idx="5502">
                  <c:v>-4.0244495167451599E-2</c:v>
                </c:pt>
                <c:pt idx="5503">
                  <c:v>-3.9992388556985198E-2</c:v>
                </c:pt>
                <c:pt idx="5504">
                  <c:v>-3.9888466105741698E-2</c:v>
                </c:pt>
                <c:pt idx="5505">
                  <c:v>-3.9951997644760998E-2</c:v>
                </c:pt>
                <c:pt idx="5506">
                  <c:v>-3.9746803395888299E-2</c:v>
                </c:pt>
                <c:pt idx="5507">
                  <c:v>-3.9653062820434501E-2</c:v>
                </c:pt>
                <c:pt idx="5508">
                  <c:v>-3.9749748566571402E-2</c:v>
                </c:pt>
                <c:pt idx="5509">
                  <c:v>-3.9765694562126502E-2</c:v>
                </c:pt>
                <c:pt idx="5510">
                  <c:v>-3.9717225467457498E-2</c:v>
                </c:pt>
                <c:pt idx="5511">
                  <c:v>-3.9639010148889903E-2</c:v>
                </c:pt>
                <c:pt idx="5512">
                  <c:v>-3.9661098929012401E-2</c:v>
                </c:pt>
                <c:pt idx="5513">
                  <c:v>-3.9570303524241603E-2</c:v>
                </c:pt>
                <c:pt idx="5514">
                  <c:v>-3.8900529637056099E-2</c:v>
                </c:pt>
                <c:pt idx="5515">
                  <c:v>-3.86864578022676E-2</c:v>
                </c:pt>
                <c:pt idx="5516">
                  <c:v>-3.8574667537913498E-2</c:v>
                </c:pt>
                <c:pt idx="5517">
                  <c:v>-3.8393034654505102E-2</c:v>
                </c:pt>
                <c:pt idx="5518">
                  <c:v>-3.8999823962940897E-2</c:v>
                </c:pt>
                <c:pt idx="5519">
                  <c:v>-3.8465990739710201E-2</c:v>
                </c:pt>
                <c:pt idx="5520">
                  <c:v>-3.79832772647632E-2</c:v>
                </c:pt>
                <c:pt idx="5521">
                  <c:v>-3.7962913513183497E-2</c:v>
                </c:pt>
                <c:pt idx="5522">
                  <c:v>-3.8010583204381498E-2</c:v>
                </c:pt>
                <c:pt idx="5523">
                  <c:v>-3.7967667860143203E-2</c:v>
                </c:pt>
                <c:pt idx="5524">
                  <c:v>-3.7945200415218497E-2</c:v>
                </c:pt>
                <c:pt idx="5525">
                  <c:v>-3.7968761780682703E-2</c:v>
                </c:pt>
                <c:pt idx="5526">
                  <c:v>-3.8034691530115503E-2</c:v>
                </c:pt>
                <c:pt idx="5527">
                  <c:v>-3.7870098562801498E-2</c:v>
                </c:pt>
                <c:pt idx="5528">
                  <c:v>-3.71615746442008E-2</c:v>
                </c:pt>
                <c:pt idx="5529">
                  <c:v>-3.69277280919693E-2</c:v>
                </c:pt>
                <c:pt idx="5530">
                  <c:v>-3.6760863135842703E-2</c:v>
                </c:pt>
                <c:pt idx="5531">
                  <c:v>-3.6647305769078799E-2</c:v>
                </c:pt>
                <c:pt idx="5532">
                  <c:v>-3.6955370622522701E-2</c:v>
                </c:pt>
                <c:pt idx="5533">
                  <c:v>-3.6636114120483398E-2</c:v>
                </c:pt>
                <c:pt idx="5534">
                  <c:v>-3.6400205948773502E-2</c:v>
                </c:pt>
                <c:pt idx="5535">
                  <c:v>-3.64015943863812E-2</c:v>
                </c:pt>
                <c:pt idx="5536">
                  <c:v>-3.6284671110265301E-2</c:v>
                </c:pt>
                <c:pt idx="5537">
                  <c:v>-3.6402351715985402E-2</c:v>
                </c:pt>
                <c:pt idx="5538">
                  <c:v>-3.6321149152867799E-2</c:v>
                </c:pt>
                <c:pt idx="5539">
                  <c:v>-3.6292076110839802E-2</c:v>
                </c:pt>
                <c:pt idx="5540">
                  <c:v>-3.6347823984482601E-2</c:v>
                </c:pt>
                <c:pt idx="5541">
                  <c:v>-3.5585108925314503E-2</c:v>
                </c:pt>
                <c:pt idx="5542">
                  <c:v>-3.5241575802073703E-2</c:v>
                </c:pt>
                <c:pt idx="5543">
                  <c:v>-3.5127555622773997E-2</c:v>
                </c:pt>
                <c:pt idx="5544">
                  <c:v>-3.4892531002269002E-2</c:v>
                </c:pt>
                <c:pt idx="5545">
                  <c:v>-3.5818745108211703E-2</c:v>
                </c:pt>
                <c:pt idx="5546">
                  <c:v>-3.4860512789557901E-2</c:v>
                </c:pt>
                <c:pt idx="5547">
                  <c:v>-3.4600790809182498E-2</c:v>
                </c:pt>
                <c:pt idx="5548">
                  <c:v>-3.4537301344029901E-2</c:v>
                </c:pt>
                <c:pt idx="5549">
                  <c:v>-3.4426100113812599E-2</c:v>
                </c:pt>
                <c:pt idx="5550">
                  <c:v>-3.4558254129746301E-2</c:v>
                </c:pt>
                <c:pt idx="5551">
                  <c:v>-3.44811327317181E-2</c:v>
                </c:pt>
                <c:pt idx="5552">
                  <c:v>-3.4355373943553202E-2</c:v>
                </c:pt>
                <c:pt idx="5553">
                  <c:v>-3.43774206498089E-2</c:v>
                </c:pt>
                <c:pt idx="5554">
                  <c:v>-3.3683328067555099E-2</c:v>
                </c:pt>
                <c:pt idx="5555">
                  <c:v>-3.3578479991239599E-2</c:v>
                </c:pt>
                <c:pt idx="5556">
                  <c:v>-3.3352164661183001E-2</c:v>
                </c:pt>
                <c:pt idx="5557">
                  <c:v>-3.3016751794254097E-2</c:v>
                </c:pt>
                <c:pt idx="5558">
                  <c:v>-3.2801291521857699E-2</c:v>
                </c:pt>
                <c:pt idx="5559">
                  <c:v>-3.2890488119686298E-2</c:v>
                </c:pt>
                <c:pt idx="5560">
                  <c:v>-3.2669474096859101E-2</c:v>
                </c:pt>
                <c:pt idx="5561">
                  <c:v>-3.2539507922004197E-2</c:v>
                </c:pt>
                <c:pt idx="5562">
                  <c:v>-3.2388042001163297E-2</c:v>
                </c:pt>
                <c:pt idx="5563">
                  <c:v>-3.23553506065817E-2</c:v>
                </c:pt>
                <c:pt idx="5564">
                  <c:v>-3.2507363487692398E-2</c:v>
                </c:pt>
                <c:pt idx="5565">
                  <c:v>-3.2244570115033303E-2</c:v>
                </c:pt>
                <c:pt idx="5566">
                  <c:v>-3.23155066546272E-2</c:v>
                </c:pt>
                <c:pt idx="5567">
                  <c:v>-3.2296405119054399E-2</c:v>
                </c:pt>
                <c:pt idx="5568">
                  <c:v>-3.1307290582095901E-2</c:v>
                </c:pt>
                <c:pt idx="5569">
                  <c:v>-3.1338888056137902E-2</c:v>
                </c:pt>
                <c:pt idx="5570">
                  <c:v>-3.1059896244722201E-2</c:v>
                </c:pt>
                <c:pt idx="5571">
                  <c:v>-3.0827311908497499E-2</c:v>
                </c:pt>
                <c:pt idx="5572">
                  <c:v>-3.1143286648918599E-2</c:v>
                </c:pt>
                <c:pt idx="5573">
                  <c:v>-3.05719235364128E-2</c:v>
                </c:pt>
                <c:pt idx="5574">
                  <c:v>-3.03306719836067E-2</c:v>
                </c:pt>
                <c:pt idx="5575">
                  <c:v>-3.0271768569946199E-2</c:v>
                </c:pt>
                <c:pt idx="5576">
                  <c:v>-3.04043853984159E-2</c:v>
                </c:pt>
                <c:pt idx="5577">
                  <c:v>-3.0342116075403599E-2</c:v>
                </c:pt>
                <c:pt idx="5578">
                  <c:v>-3.0495643615722601E-2</c:v>
                </c:pt>
                <c:pt idx="5579">
                  <c:v>-3.04493202882654E-2</c:v>
                </c:pt>
                <c:pt idx="5580">
                  <c:v>-3.03517089170568E-2</c:v>
                </c:pt>
                <c:pt idx="5581">
                  <c:v>-3.0360838946174099E-2</c:v>
                </c:pt>
                <c:pt idx="5582">
                  <c:v>-2.9435424243702601E-2</c:v>
                </c:pt>
                <c:pt idx="5583">
                  <c:v>-2.9297127443201398E-2</c:v>
                </c:pt>
                <c:pt idx="5584">
                  <c:v>-2.89433282964369E-2</c:v>
                </c:pt>
                <c:pt idx="5585">
                  <c:v>-2.8686088674208701E-2</c:v>
                </c:pt>
                <c:pt idx="5586">
                  <c:v>-2.8551788891062999E-2</c:v>
                </c:pt>
                <c:pt idx="5587">
                  <c:v>-2.8438694336835098E-2</c:v>
                </c:pt>
                <c:pt idx="5588">
                  <c:v>-2.8568618437823101E-2</c:v>
                </c:pt>
                <c:pt idx="5589">
                  <c:v>-2.8466715532190701E-2</c:v>
                </c:pt>
                <c:pt idx="5590">
                  <c:v>-2.85280171562644E-2</c:v>
                </c:pt>
                <c:pt idx="5591">
                  <c:v>-2.8553850510541101E-2</c:v>
                </c:pt>
                <c:pt idx="5592">
                  <c:v>-2.8509883319630301E-2</c:v>
                </c:pt>
                <c:pt idx="5593">
                  <c:v>-2.8404530356912001E-2</c:v>
                </c:pt>
                <c:pt idx="5594">
                  <c:v>-2.8513038859647798E-2</c:v>
                </c:pt>
                <c:pt idx="5595">
                  <c:v>-2.73416603312772E-2</c:v>
                </c:pt>
                <c:pt idx="5596">
                  <c:v>-2.7206224553725299E-2</c:v>
                </c:pt>
                <c:pt idx="5597">
                  <c:v>-2.7197978075812802E-2</c:v>
                </c:pt>
                <c:pt idx="5598">
                  <c:v>-2.69279900719138E-2</c:v>
                </c:pt>
                <c:pt idx="5599">
                  <c:v>-2.74444888619815E-2</c:v>
                </c:pt>
                <c:pt idx="5600">
                  <c:v>-2.6325744741103201E-2</c:v>
                </c:pt>
                <c:pt idx="5601">
                  <c:v>-2.6361759971169799E-2</c:v>
                </c:pt>
                <c:pt idx="5602">
                  <c:v>-2.6542256860172E-2</c:v>
                </c:pt>
                <c:pt idx="5603">
                  <c:v>-2.6483647963579899E-2</c:v>
                </c:pt>
                <c:pt idx="5604">
                  <c:v>-2.6508429471184199E-2</c:v>
                </c:pt>
                <c:pt idx="5605">
                  <c:v>-2.66065878026625E-2</c:v>
                </c:pt>
                <c:pt idx="5606">
                  <c:v>-2.65588339637307E-2</c:v>
                </c:pt>
                <c:pt idx="5607">
                  <c:v>-2.65659023733699E-2</c:v>
                </c:pt>
                <c:pt idx="5608">
                  <c:v>-2.5707932079539499E-2</c:v>
                </c:pt>
                <c:pt idx="5609">
                  <c:v>-2.5501181097591499E-2</c:v>
                </c:pt>
                <c:pt idx="5610">
                  <c:v>-2.53097450031953E-2</c:v>
                </c:pt>
                <c:pt idx="5611">
                  <c:v>-2.52569002263686E-2</c:v>
                </c:pt>
                <c:pt idx="5612">
                  <c:v>-2.6031101451200502E-2</c:v>
                </c:pt>
                <c:pt idx="5613">
                  <c:v>-2.5018804213579899E-2</c:v>
                </c:pt>
                <c:pt idx="5614">
                  <c:v>-2.47581566081327E-2</c:v>
                </c:pt>
                <c:pt idx="5615">
                  <c:v>-2.4956703186035101E-2</c:v>
                </c:pt>
                <c:pt idx="5616">
                  <c:v>-2.4838601841646098E-2</c:v>
                </c:pt>
                <c:pt idx="5617">
                  <c:v>-2.4972985772525599E-2</c:v>
                </c:pt>
                <c:pt idx="5618">
                  <c:v>-2.4831028545604001E-2</c:v>
                </c:pt>
                <c:pt idx="5619">
                  <c:v>-2.49760150909423E-2</c:v>
                </c:pt>
                <c:pt idx="5620">
                  <c:v>-2.49299442066865E-2</c:v>
                </c:pt>
                <c:pt idx="5621">
                  <c:v>-2.4121242410996301E-2</c:v>
                </c:pt>
                <c:pt idx="5622">
                  <c:v>-2.38898782169117E-2</c:v>
                </c:pt>
                <c:pt idx="5623">
                  <c:v>-2.3951095693251701E-2</c:v>
                </c:pt>
                <c:pt idx="5624">
                  <c:v>-2.37822111915139E-2</c:v>
                </c:pt>
                <c:pt idx="5625">
                  <c:v>-2.4686210295733198E-2</c:v>
                </c:pt>
                <c:pt idx="5626">
                  <c:v>-2.3646144305958398E-2</c:v>
                </c:pt>
                <c:pt idx="5627">
                  <c:v>-2.3388568092794899E-2</c:v>
                </c:pt>
                <c:pt idx="5628">
                  <c:v>-2.3591869017656999E-2</c:v>
                </c:pt>
                <c:pt idx="5629">
                  <c:v>-2.35110030454748E-2</c:v>
                </c:pt>
                <c:pt idx="5630">
                  <c:v>-2.3568896686329499E-2</c:v>
                </c:pt>
                <c:pt idx="5631">
                  <c:v>-2.3681444280287799E-2</c:v>
                </c:pt>
                <c:pt idx="5632">
                  <c:v>-2.3599736830767399E-2</c:v>
                </c:pt>
                <c:pt idx="5633">
                  <c:v>-2.3673239876242199E-2</c:v>
                </c:pt>
                <c:pt idx="5634">
                  <c:v>-2.3675006978652099E-2</c:v>
                </c:pt>
                <c:pt idx="5635">
                  <c:v>-2.31728553771972E-2</c:v>
                </c:pt>
                <c:pt idx="5636">
                  <c:v>-2.2722328410429E-2</c:v>
                </c:pt>
                <c:pt idx="5637">
                  <c:v>-2.2828817367553701E-2</c:v>
                </c:pt>
                <c:pt idx="5638">
                  <c:v>-2.3013437495512101E-2</c:v>
                </c:pt>
                <c:pt idx="5639">
                  <c:v>-2.27040683521944E-2</c:v>
                </c:pt>
                <c:pt idx="5640">
                  <c:v>-2.2813796997070299E-2</c:v>
                </c:pt>
                <c:pt idx="5641">
                  <c:v>-2.2956890218398099E-2</c:v>
                </c:pt>
                <c:pt idx="5642">
                  <c:v>-2.2846572539385601E-2</c:v>
                </c:pt>
                <c:pt idx="5643">
                  <c:v>-2.2914185243494398E-2</c:v>
                </c:pt>
                <c:pt idx="5644">
                  <c:v>-2.2876739501953101E-2</c:v>
                </c:pt>
                <c:pt idx="5645">
                  <c:v>-2.3377881330602202E-2</c:v>
                </c:pt>
                <c:pt idx="5646">
                  <c:v>-2.2809631684247201E-2</c:v>
                </c:pt>
                <c:pt idx="5647">
                  <c:v>-2.29292056139778E-2</c:v>
                </c:pt>
                <c:pt idx="5648">
                  <c:v>-2.274050432093E-2</c:v>
                </c:pt>
                <c:pt idx="5649">
                  <c:v>-2.2686818066765299E-2</c:v>
                </c:pt>
                <c:pt idx="5650">
                  <c:v>-2.26980517892276E-2</c:v>
                </c:pt>
                <c:pt idx="5651">
                  <c:v>-2.2862981347476701E-2</c:v>
                </c:pt>
                <c:pt idx="5652">
                  <c:v>-2.29496955871582E-2</c:v>
                </c:pt>
                <c:pt idx="5653">
                  <c:v>-2.3075159858254798E-2</c:v>
                </c:pt>
                <c:pt idx="5654">
                  <c:v>-2.3681444280287799E-2</c:v>
                </c:pt>
                <c:pt idx="5655">
                  <c:v>-2.2251395618214299E-2</c:v>
                </c:pt>
                <c:pt idx="5656">
                  <c:v>-2.2480067084817298E-2</c:v>
                </c:pt>
                <c:pt idx="5657">
                  <c:v>-2.2786869722254102E-2</c:v>
                </c:pt>
                <c:pt idx="5658">
                  <c:v>-2.2838157766005601E-2</c:v>
                </c:pt>
                <c:pt idx="5659">
                  <c:v>-2.2964295218972499E-2</c:v>
                </c:pt>
                <c:pt idx="5660">
                  <c:v>-2.3073981789981601E-2</c:v>
                </c:pt>
                <c:pt idx="5661">
                  <c:v>-2.24860415739172E-2</c:v>
                </c:pt>
                <c:pt idx="5662">
                  <c:v>-2.25064053254968E-2</c:v>
                </c:pt>
                <c:pt idx="5663">
                  <c:v>-2.25687167223762E-2</c:v>
                </c:pt>
                <c:pt idx="5664">
                  <c:v>-2.27134508245131E-2</c:v>
                </c:pt>
                <c:pt idx="5665">
                  <c:v>-2.26268628064323E-2</c:v>
                </c:pt>
                <c:pt idx="5666">
                  <c:v>-2.29172145619112E-2</c:v>
                </c:pt>
                <c:pt idx="5667">
                  <c:v>-2.2742776309742599E-2</c:v>
                </c:pt>
                <c:pt idx="5668">
                  <c:v>-2.2601281895357001E-2</c:v>
                </c:pt>
                <c:pt idx="5669">
                  <c:v>-2.2633636699003298E-2</c:v>
                </c:pt>
                <c:pt idx="5670">
                  <c:v>-2.2856628193574799E-2</c:v>
                </c:pt>
                <c:pt idx="5671">
                  <c:v>-2.28494756362017E-2</c:v>
                </c:pt>
                <c:pt idx="5672">
                  <c:v>-2.2941407035378801E-2</c:v>
                </c:pt>
                <c:pt idx="5673">
                  <c:v>-2.3119505713967699E-2</c:v>
                </c:pt>
                <c:pt idx="5674">
                  <c:v>-2.3114877588608598E-2</c:v>
                </c:pt>
                <c:pt idx="5675">
                  <c:v>-2.3210553561939899E-2</c:v>
                </c:pt>
                <c:pt idx="5676">
                  <c:v>-2.2413253784179601E-2</c:v>
                </c:pt>
                <c:pt idx="5677">
                  <c:v>-2.2397560231825899E-2</c:v>
                </c:pt>
                <c:pt idx="5678">
                  <c:v>-2.23991169649011E-2</c:v>
                </c:pt>
                <c:pt idx="5679">
                  <c:v>-2.25800345925724E-2</c:v>
                </c:pt>
                <c:pt idx="5680">
                  <c:v>-2.3346073487225699E-2</c:v>
                </c:pt>
                <c:pt idx="5681">
                  <c:v>-2.25259275997385E-2</c:v>
                </c:pt>
                <c:pt idx="5682">
                  <c:v>-2.2689847385182E-2</c:v>
                </c:pt>
                <c:pt idx="5683">
                  <c:v>-2.2880568223841099E-2</c:v>
                </c:pt>
                <c:pt idx="5684">
                  <c:v>-2.29836912716135E-2</c:v>
                </c:pt>
                <c:pt idx="5685">
                  <c:v>-2.29937048519358E-2</c:v>
                </c:pt>
                <c:pt idx="5686">
                  <c:v>-2.3061401703778399E-2</c:v>
                </c:pt>
                <c:pt idx="5687">
                  <c:v>-2.3064010283526198E-2</c:v>
                </c:pt>
                <c:pt idx="5688">
                  <c:v>-2.3131917504703298E-2</c:v>
                </c:pt>
                <c:pt idx="5689">
                  <c:v>-2.24850738749784E-2</c:v>
                </c:pt>
                <c:pt idx="5690">
                  <c:v>-2.2278449114631099E-2</c:v>
                </c:pt>
                <c:pt idx="5691">
                  <c:v>-2.2441485348869802E-2</c:v>
                </c:pt>
                <c:pt idx="5692">
                  <c:v>-2.2265111698823802E-2</c:v>
                </c:pt>
                <c:pt idx="5693">
                  <c:v>-2.2600398344151999E-2</c:v>
                </c:pt>
                <c:pt idx="5694">
                  <c:v>-2.2534931407255199E-2</c:v>
                </c:pt>
                <c:pt idx="5695">
                  <c:v>-2.2337226306690799E-2</c:v>
                </c:pt>
                <c:pt idx="5696">
                  <c:v>-2.2497780182782302E-2</c:v>
                </c:pt>
                <c:pt idx="5697">
                  <c:v>-2.24332388709572E-2</c:v>
                </c:pt>
                <c:pt idx="5698">
                  <c:v>-2.26561882916618E-2</c:v>
                </c:pt>
                <c:pt idx="5699">
                  <c:v>-2.2598631241742301E-2</c:v>
                </c:pt>
                <c:pt idx="5700">
                  <c:v>-2.2717658211203098E-2</c:v>
                </c:pt>
                <c:pt idx="5701">
                  <c:v>-2.2667716531192501E-2</c:v>
                </c:pt>
                <c:pt idx="5702">
                  <c:v>-2.2706508636474599E-2</c:v>
                </c:pt>
                <c:pt idx="5703">
                  <c:v>-2.2693591959336099E-2</c:v>
                </c:pt>
                <c:pt idx="5704">
                  <c:v>-2.1941395366893102E-2</c:v>
                </c:pt>
                <c:pt idx="5705">
                  <c:v>-2.1910639370189E-2</c:v>
                </c:pt>
                <c:pt idx="5706">
                  <c:v>-2.18904439140769E-2</c:v>
                </c:pt>
                <c:pt idx="5707">
                  <c:v>-2.1880682776955901E-2</c:v>
                </c:pt>
                <c:pt idx="5708">
                  <c:v>-2.1845256581025901E-2</c:v>
                </c:pt>
                <c:pt idx="5709">
                  <c:v>-2.18057912938735E-2</c:v>
                </c:pt>
                <c:pt idx="5710">
                  <c:v>-2.1910092409919198E-2</c:v>
                </c:pt>
                <c:pt idx="5711">
                  <c:v>-2.2012752645156002E-2</c:v>
                </c:pt>
                <c:pt idx="5712">
                  <c:v>-2.21746528849882E-2</c:v>
                </c:pt>
                <c:pt idx="5713">
                  <c:v>-2.2188368965597699E-2</c:v>
                </c:pt>
                <c:pt idx="5714">
                  <c:v>-2.21438127405503E-2</c:v>
                </c:pt>
                <c:pt idx="5715">
                  <c:v>-2.22466412712546E-2</c:v>
                </c:pt>
                <c:pt idx="5716">
                  <c:v>-2.2253920050228301E-2</c:v>
                </c:pt>
                <c:pt idx="5717">
                  <c:v>-2.1450351266299999E-2</c:v>
                </c:pt>
                <c:pt idx="5718">
                  <c:v>-2.1520193885354401E-2</c:v>
                </c:pt>
                <c:pt idx="5719">
                  <c:v>-2.1294762106502701E-2</c:v>
                </c:pt>
                <c:pt idx="5720">
                  <c:v>-2.1397001603070401E-2</c:v>
                </c:pt>
                <c:pt idx="5721">
                  <c:v>-2.24041658289292E-2</c:v>
                </c:pt>
                <c:pt idx="5722">
                  <c:v>-2.1291059606215499E-2</c:v>
                </c:pt>
                <c:pt idx="5723">
                  <c:v>-2.1190965876859699E-2</c:v>
                </c:pt>
                <c:pt idx="5724">
                  <c:v>-2.1413915297564302E-2</c:v>
                </c:pt>
                <c:pt idx="5725">
                  <c:v>-2.15413149665383E-2</c:v>
                </c:pt>
                <c:pt idx="5726">
                  <c:v>-2.1547121160170601E-2</c:v>
                </c:pt>
                <c:pt idx="5727">
                  <c:v>-2.14451761806712E-2</c:v>
                </c:pt>
                <c:pt idx="5728">
                  <c:v>-2.1561089683981498E-2</c:v>
                </c:pt>
                <c:pt idx="5729">
                  <c:v>-2.1638842190013201E-2</c:v>
                </c:pt>
                <c:pt idx="5730">
                  <c:v>-2.17362431918873E-2</c:v>
                </c:pt>
                <c:pt idx="5731">
                  <c:v>-2.0941257476806599E-2</c:v>
                </c:pt>
                <c:pt idx="5732">
                  <c:v>-2.0831949570599698E-2</c:v>
                </c:pt>
                <c:pt idx="5733">
                  <c:v>-2.09329689250272E-2</c:v>
                </c:pt>
                <c:pt idx="5734">
                  <c:v>-2.0865734885720601E-2</c:v>
                </c:pt>
                <c:pt idx="5735">
                  <c:v>-2.11491865270277E-2</c:v>
                </c:pt>
                <c:pt idx="5736">
                  <c:v>-2.0976809894337301E-2</c:v>
                </c:pt>
                <c:pt idx="5737">
                  <c:v>-2.08704471588134E-2</c:v>
                </c:pt>
                <c:pt idx="5738">
                  <c:v>-2.0938312306123599E-2</c:v>
                </c:pt>
                <c:pt idx="5739">
                  <c:v>-2.1142076043521599E-2</c:v>
                </c:pt>
                <c:pt idx="5740">
                  <c:v>-2.1200011758243299E-2</c:v>
                </c:pt>
                <c:pt idx="5741">
                  <c:v>-2.1200600792379901E-2</c:v>
                </c:pt>
                <c:pt idx="5742">
                  <c:v>-2.1216378492467401E-2</c:v>
                </c:pt>
                <c:pt idx="5743">
                  <c:v>-2.12235310498405E-2</c:v>
                </c:pt>
                <c:pt idx="5744">
                  <c:v>-2.0484924316406201E-2</c:v>
                </c:pt>
                <c:pt idx="5745">
                  <c:v>-2.0425936755012E-2</c:v>
                </c:pt>
                <c:pt idx="5746">
                  <c:v>-2.0451770109288701E-2</c:v>
                </c:pt>
                <c:pt idx="5747">
                  <c:v>-2.0393581951365699E-2</c:v>
                </c:pt>
                <c:pt idx="5748">
                  <c:v>-2.0355294732486501E-2</c:v>
                </c:pt>
                <c:pt idx="5749">
                  <c:v>-2.04131883733412E-2</c:v>
                </c:pt>
                <c:pt idx="5750">
                  <c:v>-2.0405236412497099E-2</c:v>
                </c:pt>
                <c:pt idx="5751">
                  <c:v>-2.04815584070542E-2</c:v>
                </c:pt>
                <c:pt idx="5752">
                  <c:v>-2.0570755004882799E-2</c:v>
                </c:pt>
                <c:pt idx="5753">
                  <c:v>-2.0584386937758499E-2</c:v>
                </c:pt>
                <c:pt idx="5754">
                  <c:v>-2.0619602764354001E-2</c:v>
                </c:pt>
                <c:pt idx="5755">
                  <c:v>-2.0618592991548401E-2</c:v>
                </c:pt>
                <c:pt idx="5756">
                  <c:v>-2.0732402801513599E-2</c:v>
                </c:pt>
                <c:pt idx="5757">
                  <c:v>-2.03716614667106E-2</c:v>
                </c:pt>
                <c:pt idx="5758">
                  <c:v>-2.03687162960276E-2</c:v>
                </c:pt>
                <c:pt idx="5759">
                  <c:v>-1.9881290547988002E-2</c:v>
                </c:pt>
                <c:pt idx="5760">
                  <c:v>-2.0093048320097E-2</c:v>
                </c:pt>
                <c:pt idx="5761">
                  <c:v>-2.0337118821985599E-2</c:v>
                </c:pt>
                <c:pt idx="5762">
                  <c:v>-1.99987187105066E-2</c:v>
                </c:pt>
                <c:pt idx="5763">
                  <c:v>-2.0033008912030401E-2</c:v>
                </c:pt>
                <c:pt idx="5764">
                  <c:v>-2.0069739397834199E-2</c:v>
                </c:pt>
                <c:pt idx="5765">
                  <c:v>-2.02561266282025E-2</c:v>
                </c:pt>
                <c:pt idx="5766">
                  <c:v>-2.0063764908734499E-2</c:v>
                </c:pt>
                <c:pt idx="5767">
                  <c:v>-2.0189944435568399E-2</c:v>
                </c:pt>
                <c:pt idx="5768">
                  <c:v>-2.0428797777961201E-2</c:v>
                </c:pt>
                <c:pt idx="5769">
                  <c:v>-2.1003695095286601E-2</c:v>
                </c:pt>
                <c:pt idx="5770">
                  <c:v>-2.0309770808500299E-2</c:v>
                </c:pt>
                <c:pt idx="5771">
                  <c:v>-1.99663639068603E-2</c:v>
                </c:pt>
                <c:pt idx="5772">
                  <c:v>-1.9915412454044101E-2</c:v>
                </c:pt>
                <c:pt idx="5773">
                  <c:v>-1.9845064948586798E-2</c:v>
                </c:pt>
                <c:pt idx="5774">
                  <c:v>-2.00147909276625E-2</c:v>
                </c:pt>
                <c:pt idx="5775">
                  <c:v>-2.01248561634737E-2</c:v>
                </c:pt>
                <c:pt idx="5776">
                  <c:v>-2.0324622883516202E-2</c:v>
                </c:pt>
                <c:pt idx="5777">
                  <c:v>-1.9711648716646098E-2</c:v>
                </c:pt>
                <c:pt idx="5778">
                  <c:v>-1.97148884043973E-2</c:v>
                </c:pt>
                <c:pt idx="5779">
                  <c:v>-1.9626617431640601E-2</c:v>
                </c:pt>
                <c:pt idx="5780">
                  <c:v>-1.9646308001349901E-2</c:v>
                </c:pt>
                <c:pt idx="5781">
                  <c:v>-1.94649696350097E-2</c:v>
                </c:pt>
                <c:pt idx="5782">
                  <c:v>-2.0442471784703799E-2</c:v>
                </c:pt>
                <c:pt idx="5783">
                  <c:v>-2.0025814280790401E-2</c:v>
                </c:pt>
                <c:pt idx="5784">
                  <c:v>-1.95415861466351E-2</c:v>
                </c:pt>
                <c:pt idx="5785">
                  <c:v>-1.95217272814582E-2</c:v>
                </c:pt>
                <c:pt idx="5786">
                  <c:v>-1.9570028080659701E-2</c:v>
                </c:pt>
                <c:pt idx="5787">
                  <c:v>-1.94241579841164E-2</c:v>
                </c:pt>
                <c:pt idx="5788">
                  <c:v>-1.9766176448148799E-2</c:v>
                </c:pt>
                <c:pt idx="5789">
                  <c:v>-1.9741352866677601E-2</c:v>
                </c:pt>
                <c:pt idx="5790">
                  <c:v>-1.9797437331255701E-2</c:v>
                </c:pt>
                <c:pt idx="5791">
                  <c:v>-1.90380881814395E-2</c:v>
                </c:pt>
                <c:pt idx="5792">
                  <c:v>-1.9205836688770898E-2</c:v>
                </c:pt>
                <c:pt idx="5793">
                  <c:v>-1.9226200440350699E-2</c:v>
                </c:pt>
                <c:pt idx="5794">
                  <c:v>-1.9177941715016002E-2</c:v>
                </c:pt>
                <c:pt idx="5795">
                  <c:v>-1.92080666037166E-2</c:v>
                </c:pt>
                <c:pt idx="5796">
                  <c:v>-1.9995016210219398E-2</c:v>
                </c:pt>
                <c:pt idx="5797">
                  <c:v>-1.93153549643123E-2</c:v>
                </c:pt>
                <c:pt idx="5798">
                  <c:v>-1.8961639965281701E-2</c:v>
                </c:pt>
                <c:pt idx="5799">
                  <c:v>-1.9041369943057801E-2</c:v>
                </c:pt>
                <c:pt idx="5800">
                  <c:v>-1.9075870513915998E-2</c:v>
                </c:pt>
                <c:pt idx="5801">
                  <c:v>-1.9248373368207099E-2</c:v>
                </c:pt>
                <c:pt idx="5802">
                  <c:v>-1.9361678291769598E-2</c:v>
                </c:pt>
                <c:pt idx="5803">
                  <c:v>-1.93589855642879E-2</c:v>
                </c:pt>
                <c:pt idx="5804">
                  <c:v>-1.9379643832936E-2</c:v>
                </c:pt>
                <c:pt idx="5805">
                  <c:v>-1.8758928074556199E-2</c:v>
                </c:pt>
                <c:pt idx="5806">
                  <c:v>-1.86907263363108E-2</c:v>
                </c:pt>
                <c:pt idx="5807">
                  <c:v>-1.8747778499827599E-2</c:v>
                </c:pt>
                <c:pt idx="5808">
                  <c:v>-1.8677136477302E-2</c:v>
                </c:pt>
                <c:pt idx="5809">
                  <c:v>-1.89323565539192E-2</c:v>
                </c:pt>
                <c:pt idx="5810">
                  <c:v>-1.89512897940242E-2</c:v>
                </c:pt>
                <c:pt idx="5811">
                  <c:v>-1.8583017237046098E-2</c:v>
                </c:pt>
                <c:pt idx="5812">
                  <c:v>-1.8449811374439899E-2</c:v>
                </c:pt>
                <c:pt idx="5813">
                  <c:v>-1.85850367826574E-2</c:v>
                </c:pt>
                <c:pt idx="5814">
                  <c:v>-1.8681932898128601E-2</c:v>
                </c:pt>
                <c:pt idx="5815">
                  <c:v>-1.8978385364308001E-2</c:v>
                </c:pt>
                <c:pt idx="5816">
                  <c:v>-1.8984696444342999E-2</c:v>
                </c:pt>
                <c:pt idx="5817">
                  <c:v>-1.8999464371625099E-2</c:v>
                </c:pt>
                <c:pt idx="5818">
                  <c:v>-1.8103038563447801E-2</c:v>
                </c:pt>
                <c:pt idx="5819">
                  <c:v>-1.8279285991893102E-2</c:v>
                </c:pt>
                <c:pt idx="5820">
                  <c:v>-1.8275331048404401E-2</c:v>
                </c:pt>
                <c:pt idx="5821">
                  <c:v>-1.8326703239889702E-2</c:v>
                </c:pt>
                <c:pt idx="5822">
                  <c:v>-1.8352704889633999E-2</c:v>
                </c:pt>
                <c:pt idx="5823">
                  <c:v>-1.9196917028988101E-2</c:v>
                </c:pt>
                <c:pt idx="5824">
                  <c:v>-1.84255768271053E-2</c:v>
                </c:pt>
                <c:pt idx="5825">
                  <c:v>-1.8174227546243E-2</c:v>
                </c:pt>
                <c:pt idx="5826">
                  <c:v>-1.8240115221808899E-2</c:v>
                </c:pt>
                <c:pt idx="5827">
                  <c:v>-1.8301753436817801E-2</c:v>
                </c:pt>
                <c:pt idx="5828">
                  <c:v>-1.8259679569917499E-2</c:v>
                </c:pt>
                <c:pt idx="5829">
                  <c:v>-1.8490286434397901E-2</c:v>
                </c:pt>
                <c:pt idx="5830">
                  <c:v>-1.8481619217816499E-2</c:v>
                </c:pt>
                <c:pt idx="5831">
                  <c:v>-1.8542920841890201E-2</c:v>
                </c:pt>
                <c:pt idx="5832">
                  <c:v>-1.8116081462186899E-2</c:v>
                </c:pt>
                <c:pt idx="5833">
                  <c:v>-1.8242597579955999E-2</c:v>
                </c:pt>
                <c:pt idx="5834">
                  <c:v>-1.7629455117618299E-2</c:v>
                </c:pt>
                <c:pt idx="5835">
                  <c:v>-1.78521520951214E-2</c:v>
                </c:pt>
                <c:pt idx="5836">
                  <c:v>-1.8191141240737001E-2</c:v>
                </c:pt>
                <c:pt idx="5837">
                  <c:v>-1.8125758451573899E-2</c:v>
                </c:pt>
                <c:pt idx="5838">
                  <c:v>-1.80170395795036E-2</c:v>
                </c:pt>
                <c:pt idx="5839">
                  <c:v>-1.7785254646750001E-2</c:v>
                </c:pt>
                <c:pt idx="5840">
                  <c:v>-1.7679775462431001E-2</c:v>
                </c:pt>
                <c:pt idx="5841">
                  <c:v>-1.79807719062356E-2</c:v>
                </c:pt>
                <c:pt idx="5842">
                  <c:v>-1.80834742153392E-2</c:v>
                </c:pt>
                <c:pt idx="5843">
                  <c:v>-1.8152643652523202E-2</c:v>
                </c:pt>
                <c:pt idx="5844">
                  <c:v>-1.8166107289931299E-2</c:v>
                </c:pt>
                <c:pt idx="5845">
                  <c:v>-1.76404784707462E-2</c:v>
                </c:pt>
                <c:pt idx="5846">
                  <c:v>-1.76972781910615E-2</c:v>
                </c:pt>
                <c:pt idx="5847">
                  <c:v>-1.7733083051793701E-2</c:v>
                </c:pt>
                <c:pt idx="5848">
                  <c:v>-1.7676283331478301E-2</c:v>
                </c:pt>
                <c:pt idx="5849">
                  <c:v>-1.7720671261058099E-2</c:v>
                </c:pt>
                <c:pt idx="5850">
                  <c:v>-1.8487888223984599E-2</c:v>
                </c:pt>
                <c:pt idx="5851">
                  <c:v>-1.7961375853594499E-2</c:v>
                </c:pt>
                <c:pt idx="5852">
                  <c:v>-1.7907984116498101E-2</c:v>
                </c:pt>
                <c:pt idx="5853">
                  <c:v>-1.7749323564417201E-2</c:v>
                </c:pt>
                <c:pt idx="5854">
                  <c:v>-1.77799533395206E-2</c:v>
                </c:pt>
                <c:pt idx="5855">
                  <c:v>-1.7824846155503199E-2</c:v>
                </c:pt>
                <c:pt idx="5856">
                  <c:v>-1.8020068897920499E-2</c:v>
                </c:pt>
                <c:pt idx="5857">
                  <c:v>-1.8050740746890701E-2</c:v>
                </c:pt>
                <c:pt idx="5858">
                  <c:v>-1.80782570558435E-2</c:v>
                </c:pt>
                <c:pt idx="5859">
                  <c:v>-1.81043007794548E-2</c:v>
                </c:pt>
                <c:pt idx="5860">
                  <c:v>-1.8629088121301901E-2</c:v>
                </c:pt>
                <c:pt idx="5861">
                  <c:v>-1.7245993894689199E-2</c:v>
                </c:pt>
                <c:pt idx="5862">
                  <c:v>-1.7564450993257399E-2</c:v>
                </c:pt>
                <c:pt idx="5863">
                  <c:v>-1.7796614590813099E-2</c:v>
                </c:pt>
                <c:pt idx="5864">
                  <c:v>-1.7960324006922102E-2</c:v>
                </c:pt>
                <c:pt idx="5865">
                  <c:v>-1.8055116429048401E-2</c:v>
                </c:pt>
                <c:pt idx="5866">
                  <c:v>-1.73599299262551E-2</c:v>
                </c:pt>
                <c:pt idx="5867">
                  <c:v>-1.7455185160917298E-2</c:v>
                </c:pt>
                <c:pt idx="5868">
                  <c:v>-1.7526542439180198E-2</c:v>
                </c:pt>
                <c:pt idx="5869">
                  <c:v>-1.7435158000272798E-2</c:v>
                </c:pt>
                <c:pt idx="5870">
                  <c:v>-1.74934723797966E-2</c:v>
                </c:pt>
                <c:pt idx="5871">
                  <c:v>-1.8462265239042298E-2</c:v>
                </c:pt>
                <c:pt idx="5872">
                  <c:v>-1.77084277657901E-2</c:v>
                </c:pt>
                <c:pt idx="5873">
                  <c:v>-1.73950616051168E-2</c:v>
                </c:pt>
                <c:pt idx="5874">
                  <c:v>-1.7526836956248501E-2</c:v>
                </c:pt>
                <c:pt idx="5875">
                  <c:v>-1.7747261944938999E-2</c:v>
                </c:pt>
                <c:pt idx="5876">
                  <c:v>-1.77322415744556E-2</c:v>
                </c:pt>
                <c:pt idx="5877">
                  <c:v>-1.7848407520967301E-2</c:v>
                </c:pt>
                <c:pt idx="5878">
                  <c:v>-1.78521520951214E-2</c:v>
                </c:pt>
                <c:pt idx="5879">
                  <c:v>-1.7981445088106E-2</c:v>
                </c:pt>
                <c:pt idx="5880">
                  <c:v>-1.78716743693632E-2</c:v>
                </c:pt>
                <c:pt idx="5881">
                  <c:v>-1.69540433322681E-2</c:v>
                </c:pt>
                <c:pt idx="5882">
                  <c:v>-1.72780541812672E-2</c:v>
                </c:pt>
                <c:pt idx="5883">
                  <c:v>-1.7153263092040998E-2</c:v>
                </c:pt>
                <c:pt idx="5884">
                  <c:v>-1.71266303342931E-2</c:v>
                </c:pt>
                <c:pt idx="5885">
                  <c:v>-1.7991837333230301E-2</c:v>
                </c:pt>
                <c:pt idx="5886">
                  <c:v>-1.7163823632632899E-2</c:v>
                </c:pt>
                <c:pt idx="5887">
                  <c:v>-1.718911002664E-2</c:v>
                </c:pt>
                <c:pt idx="5888">
                  <c:v>-1.7411891151876999E-2</c:v>
                </c:pt>
                <c:pt idx="5889">
                  <c:v>-1.7398722031537198E-2</c:v>
                </c:pt>
                <c:pt idx="5890">
                  <c:v>-1.7458298627067902E-2</c:v>
                </c:pt>
                <c:pt idx="5891">
                  <c:v>-1.75246491151697E-2</c:v>
                </c:pt>
                <c:pt idx="5892">
                  <c:v>-1.75858665915096E-2</c:v>
                </c:pt>
                <c:pt idx="5893">
                  <c:v>-1.7591967302210101E-2</c:v>
                </c:pt>
                <c:pt idx="5894">
                  <c:v>-1.76413199480842E-2</c:v>
                </c:pt>
                <c:pt idx="5895">
                  <c:v>-1.6809351303998101E-2</c:v>
                </c:pt>
                <c:pt idx="5896">
                  <c:v>-1.6747671015122301E-2</c:v>
                </c:pt>
                <c:pt idx="5897">
                  <c:v>-1.6693437800687799E-2</c:v>
                </c:pt>
                <c:pt idx="5898">
                  <c:v>-1.65380590102252E-2</c:v>
                </c:pt>
                <c:pt idx="5899">
                  <c:v>-1.6914073158712899E-2</c:v>
                </c:pt>
                <c:pt idx="5900">
                  <c:v>-1.6670591690960999E-2</c:v>
                </c:pt>
                <c:pt idx="5901">
                  <c:v>-1.68114549973431E-2</c:v>
                </c:pt>
                <c:pt idx="5902">
                  <c:v>-1.6992162255679798E-2</c:v>
                </c:pt>
                <c:pt idx="5903">
                  <c:v>-1.6923413557164799E-2</c:v>
                </c:pt>
                <c:pt idx="5904">
                  <c:v>-1.6984883476706101E-2</c:v>
                </c:pt>
                <c:pt idx="5905">
                  <c:v>-1.7062720130471599E-2</c:v>
                </c:pt>
                <c:pt idx="5906">
                  <c:v>-1.7161004683550599E-2</c:v>
                </c:pt>
                <c:pt idx="5907">
                  <c:v>-1.7169798121732801E-2</c:v>
                </c:pt>
                <c:pt idx="5908">
                  <c:v>-1.7299848444321499E-2</c:v>
                </c:pt>
                <c:pt idx="5909">
                  <c:v>-1.6291295780854999E-2</c:v>
                </c:pt>
                <c:pt idx="5910">
                  <c:v>-1.6354616950539899E-2</c:v>
                </c:pt>
                <c:pt idx="5911">
                  <c:v>-1.62944092470057E-2</c:v>
                </c:pt>
                <c:pt idx="5912">
                  <c:v>-1.6060941359576E-2</c:v>
                </c:pt>
                <c:pt idx="5913">
                  <c:v>-1.6415245392743302E-2</c:v>
                </c:pt>
                <c:pt idx="5914">
                  <c:v>-1.6219896428725199E-2</c:v>
                </c:pt>
                <c:pt idx="5915">
                  <c:v>-1.6438848832074301E-2</c:v>
                </c:pt>
                <c:pt idx="5916">
                  <c:v>-1.65408779593074E-2</c:v>
                </c:pt>
                <c:pt idx="5917">
                  <c:v>-1.6793657751644299E-2</c:v>
                </c:pt>
                <c:pt idx="5918">
                  <c:v>-1.6705344705020601E-2</c:v>
                </c:pt>
                <c:pt idx="5919">
                  <c:v>-1.68499946594238E-2</c:v>
                </c:pt>
                <c:pt idx="5920">
                  <c:v>-1.69415473937988E-2</c:v>
                </c:pt>
                <c:pt idx="5921">
                  <c:v>-1.6131835825303E-2</c:v>
                </c:pt>
                <c:pt idx="5922">
                  <c:v>-1.61708803737865E-2</c:v>
                </c:pt>
                <c:pt idx="5923">
                  <c:v>-1.5997536042157302E-2</c:v>
                </c:pt>
                <c:pt idx="5924">
                  <c:v>-1.5908633961396999E-2</c:v>
                </c:pt>
                <c:pt idx="5925">
                  <c:v>-1.59101906944723E-2</c:v>
                </c:pt>
                <c:pt idx="5926">
                  <c:v>-1.5966906267053899E-2</c:v>
                </c:pt>
                <c:pt idx="5927">
                  <c:v>-1.5980664421530299E-2</c:v>
                </c:pt>
                <c:pt idx="5928">
                  <c:v>-1.6021139481488401E-2</c:v>
                </c:pt>
                <c:pt idx="5929">
                  <c:v>-1.6173783470602599E-2</c:v>
                </c:pt>
                <c:pt idx="5930">
                  <c:v>-1.6220064724192899E-2</c:v>
                </c:pt>
                <c:pt idx="5931">
                  <c:v>-1.63804082309498E-2</c:v>
                </c:pt>
                <c:pt idx="5932">
                  <c:v>-1.6453742980957E-2</c:v>
                </c:pt>
                <c:pt idx="5933">
                  <c:v>-1.6346959506764101E-2</c:v>
                </c:pt>
                <c:pt idx="5934">
                  <c:v>-1.6416802125818499E-2</c:v>
                </c:pt>
                <c:pt idx="5935">
                  <c:v>-1.6420799143174101E-2</c:v>
                </c:pt>
                <c:pt idx="5936">
                  <c:v>-1.5799283981323201E-2</c:v>
                </c:pt>
                <c:pt idx="5937">
                  <c:v>-1.5484234865974E-2</c:v>
                </c:pt>
                <c:pt idx="5938">
                  <c:v>-1.5819521511302202E-2</c:v>
                </c:pt>
                <c:pt idx="5939">
                  <c:v>-1.6094684600829998E-2</c:v>
                </c:pt>
                <c:pt idx="5940">
                  <c:v>-1.6217961030847799E-2</c:v>
                </c:pt>
                <c:pt idx="5941">
                  <c:v>-1.5924411661484599E-2</c:v>
                </c:pt>
                <c:pt idx="5942">
                  <c:v>-1.5671211130478799E-2</c:v>
                </c:pt>
                <c:pt idx="5943">
                  <c:v>-1.5934803906609001E-2</c:v>
                </c:pt>
                <c:pt idx="5944">
                  <c:v>-1.6085512497845799E-2</c:v>
                </c:pt>
                <c:pt idx="5945">
                  <c:v>-1.6101079828598899E-2</c:v>
                </c:pt>
                <c:pt idx="5946">
                  <c:v>-1.6264031915103599E-2</c:v>
                </c:pt>
                <c:pt idx="5947">
                  <c:v>-1.6212659723618399E-2</c:v>
                </c:pt>
                <c:pt idx="5948">
                  <c:v>-1.63193590500775E-2</c:v>
                </c:pt>
                <c:pt idx="5949">
                  <c:v>-1.5611718682681699E-2</c:v>
                </c:pt>
                <c:pt idx="5950">
                  <c:v>-1.5868705861708601E-2</c:v>
                </c:pt>
                <c:pt idx="5951">
                  <c:v>-1.56263183144962E-2</c:v>
                </c:pt>
                <c:pt idx="5952">
                  <c:v>-1.56007374034208E-2</c:v>
                </c:pt>
                <c:pt idx="5953">
                  <c:v>-1.6628686119528301E-2</c:v>
                </c:pt>
                <c:pt idx="5954">
                  <c:v>-1.5854947707232201E-2</c:v>
                </c:pt>
                <c:pt idx="5955">
                  <c:v>-1.56709586872774E-2</c:v>
                </c:pt>
                <c:pt idx="5956">
                  <c:v>-1.5744040994083101E-2</c:v>
                </c:pt>
                <c:pt idx="5957">
                  <c:v>-1.59546627717859E-2</c:v>
                </c:pt>
                <c:pt idx="5958">
                  <c:v>-1.5982768114875302E-2</c:v>
                </c:pt>
                <c:pt idx="5959">
                  <c:v>-1.6088373520795E-2</c:v>
                </c:pt>
                <c:pt idx="5960">
                  <c:v>-1.6216109780704199E-2</c:v>
                </c:pt>
                <c:pt idx="5961">
                  <c:v>-1.6176981084487001E-2</c:v>
                </c:pt>
                <c:pt idx="5962">
                  <c:v>-1.6401192721198599E-2</c:v>
                </c:pt>
                <c:pt idx="5963">
                  <c:v>-1.5692963319666201E-2</c:v>
                </c:pt>
                <c:pt idx="5964">
                  <c:v>-1.55544561498305E-2</c:v>
                </c:pt>
                <c:pt idx="5965">
                  <c:v>-1.5634564792408601E-2</c:v>
                </c:pt>
                <c:pt idx="5966">
                  <c:v>-1.5639066696166899E-2</c:v>
                </c:pt>
                <c:pt idx="5967">
                  <c:v>-1.6736815957462001E-2</c:v>
                </c:pt>
                <c:pt idx="5968">
                  <c:v>-1.5878088334027401E-2</c:v>
                </c:pt>
                <c:pt idx="5969">
                  <c:v>-1.5679920420927099E-2</c:v>
                </c:pt>
                <c:pt idx="5970">
                  <c:v>-1.5794277191162099E-2</c:v>
                </c:pt>
                <c:pt idx="5971">
                  <c:v>-1.5899588080013401E-2</c:v>
                </c:pt>
                <c:pt idx="5972">
                  <c:v>-1.5977340586045202E-2</c:v>
                </c:pt>
                <c:pt idx="5973">
                  <c:v>-1.61287223591524E-2</c:v>
                </c:pt>
                <c:pt idx="5974">
                  <c:v>-1.60686408772188E-2</c:v>
                </c:pt>
                <c:pt idx="5975">
                  <c:v>-1.6275265637566001E-2</c:v>
                </c:pt>
                <c:pt idx="5976">
                  <c:v>-1.6264536801506399E-2</c:v>
                </c:pt>
                <c:pt idx="5977">
                  <c:v>-1.54199459973503E-2</c:v>
                </c:pt>
                <c:pt idx="5978">
                  <c:v>-1.55103206634521E-2</c:v>
                </c:pt>
                <c:pt idx="5979">
                  <c:v>-1.5623667660881401E-2</c:v>
                </c:pt>
                <c:pt idx="5980">
                  <c:v>-1.5600022147683501E-2</c:v>
                </c:pt>
                <c:pt idx="5981">
                  <c:v>-1.6229825861313701E-2</c:v>
                </c:pt>
                <c:pt idx="5982">
                  <c:v>-1.5761122984044602E-2</c:v>
                </c:pt>
                <c:pt idx="5983">
                  <c:v>-1.5643778969259801E-2</c:v>
                </c:pt>
                <c:pt idx="5984">
                  <c:v>-1.56922901377958E-2</c:v>
                </c:pt>
                <c:pt idx="5985">
                  <c:v>-1.5833658330580699E-2</c:v>
                </c:pt>
                <c:pt idx="5986">
                  <c:v>-1.59800753873937E-2</c:v>
                </c:pt>
                <c:pt idx="5987">
                  <c:v>-1.5919068280388301E-2</c:v>
                </c:pt>
                <c:pt idx="5988">
                  <c:v>-1.6008180730483101E-2</c:v>
                </c:pt>
                <c:pt idx="5989">
                  <c:v>-1.6175887163947598E-2</c:v>
                </c:pt>
                <c:pt idx="5990">
                  <c:v>-1.6171890146592E-2</c:v>
                </c:pt>
                <c:pt idx="5991">
                  <c:v>-1.53953327852136E-2</c:v>
                </c:pt>
                <c:pt idx="5992">
                  <c:v>-1.5267764820772E-2</c:v>
                </c:pt>
                <c:pt idx="5993">
                  <c:v>-1.53610425836899E-2</c:v>
                </c:pt>
                <c:pt idx="5994">
                  <c:v>-1.55000967137953E-2</c:v>
                </c:pt>
                <c:pt idx="5995">
                  <c:v>-1.62952507243436E-2</c:v>
                </c:pt>
                <c:pt idx="5996">
                  <c:v>-1.53924296883975E-2</c:v>
                </c:pt>
                <c:pt idx="5997">
                  <c:v>-1.5480406144086E-2</c:v>
                </c:pt>
                <c:pt idx="5998">
                  <c:v>-1.56322507297291E-2</c:v>
                </c:pt>
                <c:pt idx="5999">
                  <c:v>-1.5717534457936E-2</c:v>
                </c:pt>
                <c:pt idx="6000">
                  <c:v>-1.58468274509205E-2</c:v>
                </c:pt>
                <c:pt idx="6001">
                  <c:v>-1.58988728242761E-2</c:v>
                </c:pt>
                <c:pt idx="6002">
                  <c:v>-1.5857892877915301E-2</c:v>
                </c:pt>
                <c:pt idx="6003">
                  <c:v>-1.6017268685733499E-2</c:v>
                </c:pt>
                <c:pt idx="6004">
                  <c:v>-1.5888943391687699E-2</c:v>
                </c:pt>
                <c:pt idx="6005">
                  <c:v>-1.5101741341983501E-2</c:v>
                </c:pt>
                <c:pt idx="6006">
                  <c:v>-1.5188623877132599E-2</c:v>
                </c:pt>
                <c:pt idx="6007">
                  <c:v>-1.48811901316923E-2</c:v>
                </c:pt>
                <c:pt idx="6008">
                  <c:v>-1.5148106743307599E-2</c:v>
                </c:pt>
                <c:pt idx="6009">
                  <c:v>-1.5220852459178201E-2</c:v>
                </c:pt>
                <c:pt idx="6010">
                  <c:v>-1.49730794570025E-2</c:v>
                </c:pt>
                <c:pt idx="6011">
                  <c:v>-1.5084448982687499E-2</c:v>
                </c:pt>
                <c:pt idx="6012">
                  <c:v>-1.52184542487649E-2</c:v>
                </c:pt>
                <c:pt idx="6013">
                  <c:v>-1.54509544372558E-2</c:v>
                </c:pt>
                <c:pt idx="6014">
                  <c:v>-1.54384584987864E-2</c:v>
                </c:pt>
                <c:pt idx="6015">
                  <c:v>-1.55777650720932E-2</c:v>
                </c:pt>
                <c:pt idx="6016">
                  <c:v>-1.56157577739042E-2</c:v>
                </c:pt>
                <c:pt idx="6017">
                  <c:v>-1.57552747165455E-2</c:v>
                </c:pt>
                <c:pt idx="6018">
                  <c:v>-1.49056350483613E-2</c:v>
                </c:pt>
                <c:pt idx="6019">
                  <c:v>-1.49238530327291E-2</c:v>
                </c:pt>
                <c:pt idx="6020">
                  <c:v>-1.4866211835075799E-2</c:v>
                </c:pt>
                <c:pt idx="6021">
                  <c:v>-1.4773438958560699E-2</c:v>
                </c:pt>
                <c:pt idx="6022">
                  <c:v>-1.53611267314237E-2</c:v>
                </c:pt>
                <c:pt idx="6023">
                  <c:v>-1.51228624231675E-2</c:v>
                </c:pt>
                <c:pt idx="6024">
                  <c:v>-1.49710178375244E-2</c:v>
                </c:pt>
                <c:pt idx="6025">
                  <c:v>-1.49773289175594E-2</c:v>
                </c:pt>
                <c:pt idx="6026">
                  <c:v>-1.5099006540635E-2</c:v>
                </c:pt>
                <c:pt idx="6027">
                  <c:v>-1.52628842522116E-2</c:v>
                </c:pt>
                <c:pt idx="6028">
                  <c:v>-1.5277063145356999E-2</c:v>
                </c:pt>
                <c:pt idx="6029">
                  <c:v>-1.5325616387759901E-2</c:v>
                </c:pt>
                <c:pt idx="6030">
                  <c:v>-1.53907888075884E-2</c:v>
                </c:pt>
                <c:pt idx="6031">
                  <c:v>-1.55247519997989E-2</c:v>
                </c:pt>
                <c:pt idx="6032">
                  <c:v>-1.4671283609726801E-2</c:v>
                </c:pt>
                <c:pt idx="6033">
                  <c:v>-1.4719205744126201E-2</c:v>
                </c:pt>
                <c:pt idx="6034">
                  <c:v>-1.4778361600987999E-2</c:v>
                </c:pt>
                <c:pt idx="6035">
                  <c:v>-1.48809376884909E-2</c:v>
                </c:pt>
                <c:pt idx="6036">
                  <c:v>-1.5224975698134399E-2</c:v>
                </c:pt>
                <c:pt idx="6037">
                  <c:v>-1.4991718180039301E-2</c:v>
                </c:pt>
                <c:pt idx="6038">
                  <c:v>-1.49128717534682E-2</c:v>
                </c:pt>
                <c:pt idx="6039">
                  <c:v>-1.5071658527149799E-2</c:v>
                </c:pt>
                <c:pt idx="6040">
                  <c:v>-1.5257877462050399E-2</c:v>
                </c:pt>
                <c:pt idx="6041">
                  <c:v>-1.53229657341452E-2</c:v>
                </c:pt>
                <c:pt idx="6042">
                  <c:v>-1.56046923469094E-2</c:v>
                </c:pt>
                <c:pt idx="6043">
                  <c:v>-1.56686866984647E-2</c:v>
                </c:pt>
                <c:pt idx="6044">
                  <c:v>-1.56510998221004E-2</c:v>
                </c:pt>
                <c:pt idx="6045">
                  <c:v>-1.50592888102811E-2</c:v>
                </c:pt>
                <c:pt idx="6046">
                  <c:v>-1.50567643782671E-2</c:v>
                </c:pt>
                <c:pt idx="6047">
                  <c:v>-1.5080830630134099E-2</c:v>
                </c:pt>
                <c:pt idx="6048">
                  <c:v>-1.50364006266874E-2</c:v>
                </c:pt>
                <c:pt idx="6049">
                  <c:v>-1.5068124322330199E-2</c:v>
                </c:pt>
                <c:pt idx="6050">
                  <c:v>-1.5436943839578001E-2</c:v>
                </c:pt>
                <c:pt idx="6051">
                  <c:v>-1.54452744652243E-2</c:v>
                </c:pt>
                <c:pt idx="6052">
                  <c:v>-1.5332726871266E-2</c:v>
                </c:pt>
                <c:pt idx="6053">
                  <c:v>-1.53524174409754E-2</c:v>
                </c:pt>
                <c:pt idx="6054">
                  <c:v>-1.55194086187026E-2</c:v>
                </c:pt>
                <c:pt idx="6055">
                  <c:v>-1.5683791216681901E-2</c:v>
                </c:pt>
                <c:pt idx="6056">
                  <c:v>-1.5856378218706901E-2</c:v>
                </c:pt>
                <c:pt idx="6057">
                  <c:v>-1.5865844838759399E-2</c:v>
                </c:pt>
                <c:pt idx="6058">
                  <c:v>-1.6017394907334202E-2</c:v>
                </c:pt>
                <c:pt idx="6059">
                  <c:v>-1.5365249970379901E-2</c:v>
                </c:pt>
                <c:pt idx="6060">
                  <c:v>-1.5289769453160899E-2</c:v>
                </c:pt>
                <c:pt idx="6061">
                  <c:v>-1.54147288378547E-2</c:v>
                </c:pt>
                <c:pt idx="6062">
                  <c:v>-1.53375653659596E-2</c:v>
                </c:pt>
                <c:pt idx="6063">
                  <c:v>-1.64071251364315E-2</c:v>
                </c:pt>
                <c:pt idx="6064">
                  <c:v>-1.5733143862556E-2</c:v>
                </c:pt>
                <c:pt idx="6065">
                  <c:v>-1.57008311327765E-2</c:v>
                </c:pt>
                <c:pt idx="6066">
                  <c:v>-1.5946458367740401E-2</c:v>
                </c:pt>
                <c:pt idx="6067">
                  <c:v>-1.5968042261460199E-2</c:v>
                </c:pt>
                <c:pt idx="6068">
                  <c:v>-1.6136169433593701E-2</c:v>
                </c:pt>
                <c:pt idx="6069">
                  <c:v>-1.6217918956980899E-2</c:v>
                </c:pt>
                <c:pt idx="6070">
                  <c:v>-1.6403464710011102E-2</c:v>
                </c:pt>
                <c:pt idx="6071">
                  <c:v>-1.6354953541475099E-2</c:v>
                </c:pt>
                <c:pt idx="6072">
                  <c:v>-1.6514245201559599E-2</c:v>
                </c:pt>
                <c:pt idx="6073">
                  <c:v>-1.58191007726332E-2</c:v>
                </c:pt>
                <c:pt idx="6074">
                  <c:v>-1.5800798640531601E-2</c:v>
                </c:pt>
                <c:pt idx="6075">
                  <c:v>-1.5927314758300701E-2</c:v>
                </c:pt>
                <c:pt idx="6076">
                  <c:v>-1.60189516404095E-2</c:v>
                </c:pt>
                <c:pt idx="6077">
                  <c:v>-1.70010819154627E-2</c:v>
                </c:pt>
                <c:pt idx="6078">
                  <c:v>-1.6100574942196098E-2</c:v>
                </c:pt>
                <c:pt idx="6079">
                  <c:v>-1.6227048986098301E-2</c:v>
                </c:pt>
                <c:pt idx="6080">
                  <c:v>-1.6520303838393199E-2</c:v>
                </c:pt>
                <c:pt idx="6081">
                  <c:v>-1.6744683770572401E-2</c:v>
                </c:pt>
                <c:pt idx="6082">
                  <c:v>-1.6747334424187101E-2</c:v>
                </c:pt>
                <c:pt idx="6083">
                  <c:v>-1.68696852291331E-2</c:v>
                </c:pt>
                <c:pt idx="6084">
                  <c:v>-1.69594287872314E-2</c:v>
                </c:pt>
                <c:pt idx="6085">
                  <c:v>-1.7118005191578502E-2</c:v>
                </c:pt>
                <c:pt idx="6086">
                  <c:v>-1.7109464196597798E-2</c:v>
                </c:pt>
                <c:pt idx="6087">
                  <c:v>-1.6425006529864099E-2</c:v>
                </c:pt>
                <c:pt idx="6088">
                  <c:v>-1.6404390335083001E-2</c:v>
                </c:pt>
                <c:pt idx="6089">
                  <c:v>-1.6405862920424501E-2</c:v>
                </c:pt>
                <c:pt idx="6090">
                  <c:v>-1.6521271537331898E-2</c:v>
                </c:pt>
                <c:pt idx="6091">
                  <c:v>-1.7530413234935E-2</c:v>
                </c:pt>
                <c:pt idx="6092">
                  <c:v>-1.6701936721801699E-2</c:v>
                </c:pt>
                <c:pt idx="6093">
                  <c:v>-1.6790039399090899E-2</c:v>
                </c:pt>
                <c:pt idx="6094">
                  <c:v>-1.69745333054486E-2</c:v>
                </c:pt>
                <c:pt idx="6095">
                  <c:v>-1.71315529767204E-2</c:v>
                </c:pt>
                <c:pt idx="6096">
                  <c:v>-1.7344446743235799E-2</c:v>
                </c:pt>
                <c:pt idx="6097">
                  <c:v>-1.7323241514318102E-2</c:v>
                </c:pt>
                <c:pt idx="6098">
                  <c:v>-1.7425943823421702E-2</c:v>
                </c:pt>
                <c:pt idx="6099">
                  <c:v>-1.7468438428990901E-2</c:v>
                </c:pt>
                <c:pt idx="6100">
                  <c:v>-1.75715614767635E-2</c:v>
                </c:pt>
                <c:pt idx="6101">
                  <c:v>-1.6768455505371E-2</c:v>
                </c:pt>
                <c:pt idx="6102">
                  <c:v>-1.66868742774514E-2</c:v>
                </c:pt>
                <c:pt idx="6103">
                  <c:v>-1.6851509318632201E-2</c:v>
                </c:pt>
                <c:pt idx="6104">
                  <c:v>-1.6671853906968001E-2</c:v>
                </c:pt>
                <c:pt idx="6105">
                  <c:v>-1.71507386600269E-2</c:v>
                </c:pt>
                <c:pt idx="6106">
                  <c:v>-1.6908982220817999E-2</c:v>
                </c:pt>
                <c:pt idx="6107">
                  <c:v>-1.7125999226289601E-2</c:v>
                </c:pt>
                <c:pt idx="6108">
                  <c:v>-1.7107486724853498E-2</c:v>
                </c:pt>
                <c:pt idx="6109">
                  <c:v>-1.7161467496086501E-2</c:v>
                </c:pt>
                <c:pt idx="6110">
                  <c:v>-1.7262655145981701E-2</c:v>
                </c:pt>
                <c:pt idx="6111">
                  <c:v>-1.73871517181396E-2</c:v>
                </c:pt>
                <c:pt idx="6112">
                  <c:v>-1.7434442744535501E-2</c:v>
                </c:pt>
                <c:pt idx="6113">
                  <c:v>-1.7672033870921401E-2</c:v>
                </c:pt>
                <c:pt idx="6114">
                  <c:v>-1.7743769813986301E-2</c:v>
                </c:pt>
                <c:pt idx="6115">
                  <c:v>-1.7909793292774801E-2</c:v>
                </c:pt>
                <c:pt idx="6116">
                  <c:v>-1.7950983608470202E-2</c:v>
                </c:pt>
                <c:pt idx="6117">
                  <c:v>-1.8062731798957302E-2</c:v>
                </c:pt>
                <c:pt idx="6118">
                  <c:v>-1.8143134958603799E-2</c:v>
                </c:pt>
                <c:pt idx="6119">
                  <c:v>-1.7523260677561998E-2</c:v>
                </c:pt>
                <c:pt idx="6120">
                  <c:v>-1.75020133747774E-2</c:v>
                </c:pt>
                <c:pt idx="6121">
                  <c:v>-1.75510715035831E-2</c:v>
                </c:pt>
                <c:pt idx="6122">
                  <c:v>-1.7893089967615398E-2</c:v>
                </c:pt>
                <c:pt idx="6123">
                  <c:v>-1.8049899269552701E-2</c:v>
                </c:pt>
                <c:pt idx="6124">
                  <c:v>-1.8223327748915701E-2</c:v>
                </c:pt>
                <c:pt idx="6125">
                  <c:v>-1.8050614525289999E-2</c:v>
                </c:pt>
                <c:pt idx="6126">
                  <c:v>-1.8075143589692901E-2</c:v>
                </c:pt>
                <c:pt idx="6127">
                  <c:v>-1.8086840124691202E-2</c:v>
                </c:pt>
                <c:pt idx="6128">
                  <c:v>-1.8205656724817599E-2</c:v>
                </c:pt>
                <c:pt idx="6129">
                  <c:v>-1.8271207809448201E-2</c:v>
                </c:pt>
                <c:pt idx="6130">
                  <c:v>-1.8314712187823101E-2</c:v>
                </c:pt>
                <c:pt idx="6131">
                  <c:v>-1.8352326224831898E-2</c:v>
                </c:pt>
                <c:pt idx="6132">
                  <c:v>-1.8454229130464399E-2</c:v>
                </c:pt>
                <c:pt idx="6133">
                  <c:v>-1.8546707489911201E-2</c:v>
                </c:pt>
                <c:pt idx="6134">
                  <c:v>-1.8500931122723701E-2</c:v>
                </c:pt>
                <c:pt idx="6135">
                  <c:v>-1.85435519498937E-2</c:v>
                </c:pt>
                <c:pt idx="6136">
                  <c:v>-1.85947558459113E-2</c:v>
                </c:pt>
                <c:pt idx="6137">
                  <c:v>-1.8751396852380999E-2</c:v>
                </c:pt>
                <c:pt idx="6138">
                  <c:v>-1.8751396852380999E-2</c:v>
                </c:pt>
                <c:pt idx="6139">
                  <c:v>-1.88036105212043E-2</c:v>
                </c:pt>
                <c:pt idx="6140">
                  <c:v>-1.86629996580236E-2</c:v>
                </c:pt>
                <c:pt idx="6141">
                  <c:v>-1.8819640664493299E-2</c:v>
                </c:pt>
                <c:pt idx="6142">
                  <c:v>-1.8819640664493299E-2</c:v>
                </c:pt>
                <c:pt idx="6143">
                  <c:v>-1.88718543333165E-2</c:v>
                </c:pt>
                <c:pt idx="6144">
                  <c:v>-1.8924068002139801E-2</c:v>
                </c:pt>
                <c:pt idx="6145">
                  <c:v>-1.8819640664493299E-2</c:v>
                </c:pt>
                <c:pt idx="6146">
                  <c:v>-1.8924068002139801E-2</c:v>
                </c:pt>
                <c:pt idx="6147">
                  <c:v>-1.9028495339786299E-2</c:v>
                </c:pt>
                <c:pt idx="6148">
                  <c:v>-1.8976281670963002E-2</c:v>
                </c:pt>
                <c:pt idx="6149">
                  <c:v>-1.90808773040771E-2</c:v>
                </c:pt>
                <c:pt idx="6150">
                  <c:v>-1.90810455995447E-2</c:v>
                </c:pt>
                <c:pt idx="6151">
                  <c:v>-1.8977628034703799E-2</c:v>
                </c:pt>
                <c:pt idx="6152">
                  <c:v>-1.9134605632108798E-2</c:v>
                </c:pt>
                <c:pt idx="6153">
                  <c:v>-1.9082391963285501E-2</c:v>
                </c:pt>
                <c:pt idx="6154">
                  <c:v>-1.9186819300931999E-2</c:v>
                </c:pt>
                <c:pt idx="6155">
                  <c:v>-1.9186819300931999E-2</c:v>
                </c:pt>
                <c:pt idx="6156">
                  <c:v>-1.9134605632108798E-2</c:v>
                </c:pt>
                <c:pt idx="6157">
                  <c:v>-1.9134605632108798E-2</c:v>
                </c:pt>
                <c:pt idx="6158">
                  <c:v>-1.9082391963285501E-2</c:v>
                </c:pt>
                <c:pt idx="6159">
                  <c:v>-1.9239032969755199E-2</c:v>
                </c:pt>
                <c:pt idx="6160">
                  <c:v>-1.9082391963285501E-2</c:v>
                </c:pt>
                <c:pt idx="6161">
                  <c:v>-1.9134605632108798E-2</c:v>
                </c:pt>
                <c:pt idx="6162">
                  <c:v>-1.9239032969755199E-2</c:v>
                </c:pt>
                <c:pt idx="6163">
                  <c:v>-1.9291246638578501E-2</c:v>
                </c:pt>
                <c:pt idx="6164">
                  <c:v>-1.9343460307401701E-2</c:v>
                </c:pt>
                <c:pt idx="6165">
                  <c:v>-1.9291246638578501E-2</c:v>
                </c:pt>
                <c:pt idx="6166">
                  <c:v>-1.9343460307401701E-2</c:v>
                </c:pt>
                <c:pt idx="6167">
                  <c:v>-1.9291246638578501E-2</c:v>
                </c:pt>
                <c:pt idx="6168">
                  <c:v>-1.9343460307401701E-2</c:v>
                </c:pt>
                <c:pt idx="6169">
                  <c:v>-1.9176342908073799E-2</c:v>
                </c:pt>
                <c:pt idx="6170">
                  <c:v>-1.9347793915692399E-2</c:v>
                </c:pt>
                <c:pt idx="6171">
                  <c:v>-1.94124614491182E-2</c:v>
                </c:pt>
                <c:pt idx="6172">
                  <c:v>-1.9360247780294899E-2</c:v>
                </c:pt>
                <c:pt idx="6173">
                  <c:v>-1.9360247780294899E-2</c:v>
                </c:pt>
                <c:pt idx="6174">
                  <c:v>-1.9360247780294899E-2</c:v>
                </c:pt>
                <c:pt idx="6175">
                  <c:v>-1.9360247780294899E-2</c:v>
                </c:pt>
                <c:pt idx="6176">
                  <c:v>-1.94646751179414E-2</c:v>
                </c:pt>
                <c:pt idx="6177">
                  <c:v>-1.94646751179414E-2</c:v>
                </c:pt>
                <c:pt idx="6178">
                  <c:v>-1.9465180004344201E-2</c:v>
                </c:pt>
                <c:pt idx="6179">
                  <c:v>-1.94259250865263E-2</c:v>
                </c:pt>
                <c:pt idx="6180">
                  <c:v>-1.94899194380816E-2</c:v>
                </c:pt>
                <c:pt idx="6181">
                  <c:v>-1.9552062539493299E-2</c:v>
                </c:pt>
                <c:pt idx="6182">
                  <c:v>-1.93954215330236E-2</c:v>
                </c:pt>
                <c:pt idx="6183">
                  <c:v>-1.96042762083165E-2</c:v>
                </c:pt>
                <c:pt idx="6184">
                  <c:v>-1.96042762083165E-2</c:v>
                </c:pt>
                <c:pt idx="6185">
                  <c:v>-1.95032147800221E-2</c:v>
                </c:pt>
                <c:pt idx="6186">
                  <c:v>-1.9567545722512601E-2</c:v>
                </c:pt>
                <c:pt idx="6187">
                  <c:v>-1.95796629961799E-2</c:v>
                </c:pt>
                <c:pt idx="6188">
                  <c:v>-1.95874045876895E-2</c:v>
                </c:pt>
                <c:pt idx="6189">
                  <c:v>-1.95351909188663E-2</c:v>
                </c:pt>
                <c:pt idx="6190">
                  <c:v>-1.9639618256512802E-2</c:v>
                </c:pt>
                <c:pt idx="6191">
                  <c:v>-1.9596660838407599E-2</c:v>
                </c:pt>
                <c:pt idx="6192">
                  <c:v>-1.9608778112074898E-2</c:v>
                </c:pt>
                <c:pt idx="6193">
                  <c:v>-1.9620727090274501E-2</c:v>
                </c:pt>
                <c:pt idx="6194">
                  <c:v>-1.97271739735322E-2</c:v>
                </c:pt>
                <c:pt idx="6195">
                  <c:v>-1.97330643148983E-2</c:v>
                </c:pt>
                <c:pt idx="6196">
                  <c:v>-1.9744844997630399E-2</c:v>
                </c:pt>
                <c:pt idx="6197">
                  <c:v>-1.9704580307006801E-2</c:v>
                </c:pt>
                <c:pt idx="6198">
                  <c:v>-1.9762516021728498E-2</c:v>
                </c:pt>
                <c:pt idx="6199">
                  <c:v>-1.9827351850621799E-2</c:v>
                </c:pt>
                <c:pt idx="6200">
                  <c:v>-1.9787255455465801E-2</c:v>
                </c:pt>
                <c:pt idx="6201">
                  <c:v>-1.9800382501938701E-2</c:v>
                </c:pt>
                <c:pt idx="6202">
                  <c:v>-1.9656195360071502E-2</c:v>
                </c:pt>
                <c:pt idx="6203">
                  <c:v>-1.9876999013564101E-2</c:v>
                </c:pt>
                <c:pt idx="6204">
                  <c:v>-1.99010652654311E-2</c:v>
                </c:pt>
                <c:pt idx="6205">
                  <c:v>-1.99205875396728E-2</c:v>
                </c:pt>
                <c:pt idx="6206">
                  <c:v>-1.9868373870849599E-2</c:v>
                </c:pt>
                <c:pt idx="6207">
                  <c:v>-1.9771856420180301E-2</c:v>
                </c:pt>
                <c:pt idx="6208">
                  <c:v>-1.9940278109382099E-2</c:v>
                </c:pt>
                <c:pt idx="6209">
                  <c:v>-2.00110042796415E-2</c:v>
                </c:pt>
                <c:pt idx="6210">
                  <c:v>-2.00620398801915E-2</c:v>
                </c:pt>
                <c:pt idx="6211">
                  <c:v>-1.9957612542545002E-2</c:v>
                </c:pt>
                <c:pt idx="6212">
                  <c:v>-2.00267819797291E-2</c:v>
                </c:pt>
                <c:pt idx="6213">
                  <c:v>-1.99742317199707E-2</c:v>
                </c:pt>
                <c:pt idx="6214">
                  <c:v>-2.0130872726440398E-2</c:v>
                </c:pt>
                <c:pt idx="6215">
                  <c:v>-2.0034523571238701E-2</c:v>
                </c:pt>
                <c:pt idx="6216">
                  <c:v>-2.0046640844906E-2</c:v>
                </c:pt>
                <c:pt idx="6217">
                  <c:v>-2.0140591789694299E-2</c:v>
                </c:pt>
                <c:pt idx="6218">
                  <c:v>-2.0253602196188498E-2</c:v>
                </c:pt>
                <c:pt idx="6219">
                  <c:v>-2.00969611897188E-2</c:v>
                </c:pt>
                <c:pt idx="6220">
                  <c:v>-2.00979709625244E-2</c:v>
                </c:pt>
                <c:pt idx="6221">
                  <c:v>-2.00979709625244E-2</c:v>
                </c:pt>
                <c:pt idx="6222">
                  <c:v>-2.0272577510160501E-2</c:v>
                </c:pt>
                <c:pt idx="6223">
                  <c:v>-2.0167645286111199E-2</c:v>
                </c:pt>
                <c:pt idx="6224">
                  <c:v>-2.01762283549589E-2</c:v>
                </c:pt>
                <c:pt idx="6225">
                  <c:v>-2.0292604670805001E-2</c:v>
                </c:pt>
                <c:pt idx="6226">
                  <c:v>-2.03430933110854E-2</c:v>
                </c:pt>
                <c:pt idx="6227">
                  <c:v>-2.0290374755859299E-2</c:v>
                </c:pt>
                <c:pt idx="6228">
                  <c:v>-2.0296096801757799E-2</c:v>
                </c:pt>
                <c:pt idx="6229">
                  <c:v>-2.0308045779957401E-2</c:v>
                </c:pt>
                <c:pt idx="6230">
                  <c:v>-2.0413272521074999E-2</c:v>
                </c:pt>
                <c:pt idx="6231">
                  <c:v>-2.0413272521074999E-2</c:v>
                </c:pt>
                <c:pt idx="6232">
                  <c:v>-2.04225287717931E-2</c:v>
                </c:pt>
                <c:pt idx="6233">
                  <c:v>-2.0330050412346298E-2</c:v>
                </c:pt>
                <c:pt idx="6234">
                  <c:v>-2.0432416130514702E-2</c:v>
                </c:pt>
                <c:pt idx="6235">
                  <c:v>-2.0431574653176701E-2</c:v>
                </c:pt>
                <c:pt idx="6236">
                  <c:v>-2.0545258241541201E-2</c:v>
                </c:pt>
                <c:pt idx="6237">
                  <c:v>-2.0514249801635701E-2</c:v>
                </c:pt>
                <c:pt idx="6238">
                  <c:v>-2.0554304122924801E-2</c:v>
                </c:pt>
                <c:pt idx="6239">
                  <c:v>-2.0661929074455701E-2</c:v>
                </c:pt>
                <c:pt idx="6240">
                  <c:v>-2.0621664383832099E-2</c:v>
                </c:pt>
                <c:pt idx="6241">
                  <c:v>-2.0730088738834099E-2</c:v>
                </c:pt>
                <c:pt idx="6242">
                  <c:v>-2.06249882193172E-2</c:v>
                </c:pt>
                <c:pt idx="6243">
                  <c:v>-2.0582367392147201E-2</c:v>
                </c:pt>
                <c:pt idx="6244">
                  <c:v>-2.0716414732091501E-2</c:v>
                </c:pt>
                <c:pt idx="6245">
                  <c:v>-2.09043586955351E-2</c:v>
                </c:pt>
                <c:pt idx="6246">
                  <c:v>-2.07029090208165E-2</c:v>
                </c:pt>
                <c:pt idx="6247">
                  <c:v>-2.0662644330192999E-2</c:v>
                </c:pt>
                <c:pt idx="6248">
                  <c:v>-2.08184017854578E-2</c:v>
                </c:pt>
                <c:pt idx="6249">
                  <c:v>-2.0770732094259801E-2</c:v>
                </c:pt>
                <c:pt idx="6250">
                  <c:v>-2.0834726445815101E-2</c:v>
                </c:pt>
                <c:pt idx="6251">
                  <c:v>-2.09933449240291E-2</c:v>
                </c:pt>
                <c:pt idx="6252">
                  <c:v>-2.08400698269114E-2</c:v>
                </c:pt>
                <c:pt idx="6253">
                  <c:v>-2.0852355396046299E-2</c:v>
                </c:pt>
                <c:pt idx="6254">
                  <c:v>-2.10640290204216E-2</c:v>
                </c:pt>
                <c:pt idx="6255">
                  <c:v>-2.1066553452435601E-2</c:v>
                </c:pt>
                <c:pt idx="6256">
                  <c:v>-2.1078502430635301E-2</c:v>
                </c:pt>
                <c:pt idx="6257">
                  <c:v>-2.1082499447990798E-2</c:v>
                </c:pt>
                <c:pt idx="6258">
                  <c:v>-2.1136900957892901E-2</c:v>
                </c:pt>
                <c:pt idx="6259">
                  <c:v>-2.0992208929622801E-2</c:v>
                </c:pt>
                <c:pt idx="6260">
                  <c:v>-2.11011381710276E-2</c:v>
                </c:pt>
                <c:pt idx="6261">
                  <c:v>-2.1152846953448101E-2</c:v>
                </c:pt>
                <c:pt idx="6262">
                  <c:v>-2.11129188537597E-2</c:v>
                </c:pt>
                <c:pt idx="6263">
                  <c:v>-2.12238676407757E-2</c:v>
                </c:pt>
                <c:pt idx="6264">
                  <c:v>-2.1173841813031301E-2</c:v>
                </c:pt>
                <c:pt idx="6265">
                  <c:v>-2.11856224957634E-2</c:v>
                </c:pt>
                <c:pt idx="6266">
                  <c:v>-2.1399483961217498E-2</c:v>
                </c:pt>
                <c:pt idx="6267">
                  <c:v>-2.14026815751019E-2</c:v>
                </c:pt>
                <c:pt idx="6268">
                  <c:v>-2.1205607582540999E-2</c:v>
                </c:pt>
                <c:pt idx="6269">
                  <c:v>-2.14169446159811E-2</c:v>
                </c:pt>
                <c:pt idx="6270">
                  <c:v>-2.1318071028765501E-2</c:v>
                </c:pt>
                <c:pt idx="6271">
                  <c:v>-2.1445723140940901E-2</c:v>
                </c:pt>
                <c:pt idx="6272">
                  <c:v>-2.1487460416905999E-2</c:v>
                </c:pt>
                <c:pt idx="6273">
                  <c:v>-2.1390269784366301E-2</c:v>
                </c:pt>
                <c:pt idx="6274">
                  <c:v>-2.14205629685345E-2</c:v>
                </c:pt>
                <c:pt idx="6275">
                  <c:v>-2.1610358182121699E-2</c:v>
                </c:pt>
                <c:pt idx="6276">
                  <c:v>-2.1512662663179201E-2</c:v>
                </c:pt>
                <c:pt idx="6277">
                  <c:v>-2.1576825310202202E-2</c:v>
                </c:pt>
                <c:pt idx="6278">
                  <c:v>-2.1681547164916899E-2</c:v>
                </c:pt>
                <c:pt idx="6279">
                  <c:v>-2.16325311099781E-2</c:v>
                </c:pt>
                <c:pt idx="6280">
                  <c:v>-2.1644816679112999E-2</c:v>
                </c:pt>
                <c:pt idx="6281">
                  <c:v>-2.1803771748262198E-2</c:v>
                </c:pt>
                <c:pt idx="6282">
                  <c:v>-2.1751558079439001E-2</c:v>
                </c:pt>
                <c:pt idx="6283">
                  <c:v>-2.17119665706858E-2</c:v>
                </c:pt>
                <c:pt idx="6284">
                  <c:v>-2.1819044561946999E-2</c:v>
                </c:pt>
                <c:pt idx="6285">
                  <c:v>-2.1822073880363901E-2</c:v>
                </c:pt>
                <c:pt idx="6286">
                  <c:v>-2.18272910398595E-2</c:v>
                </c:pt>
                <c:pt idx="6287">
                  <c:v>-2.18914536868824E-2</c:v>
                </c:pt>
                <c:pt idx="6288">
                  <c:v>-2.1944971645579601E-2</c:v>
                </c:pt>
                <c:pt idx="6289">
                  <c:v>-2.18925896812887E-2</c:v>
                </c:pt>
                <c:pt idx="6290">
                  <c:v>-2.1902350818409601E-2</c:v>
                </c:pt>
                <c:pt idx="6291">
                  <c:v>-2.1914299796609301E-2</c:v>
                </c:pt>
                <c:pt idx="6292">
                  <c:v>-2.1963778664083999E-2</c:v>
                </c:pt>
                <c:pt idx="6293">
                  <c:v>-2.1963273777681199E-2</c:v>
                </c:pt>
                <c:pt idx="6294">
                  <c:v>-2.1915940677418401E-2</c:v>
                </c:pt>
                <c:pt idx="6295">
                  <c:v>-2.1980271619908901E-2</c:v>
                </c:pt>
                <c:pt idx="6296">
                  <c:v>-2.2025543100693601E-2</c:v>
                </c:pt>
                <c:pt idx="6297">
                  <c:v>-2.2086003247429299E-2</c:v>
                </c:pt>
                <c:pt idx="6298">
                  <c:v>-2.20871813157025E-2</c:v>
                </c:pt>
                <c:pt idx="6299">
                  <c:v>-2.2098961998434599E-2</c:v>
                </c:pt>
                <c:pt idx="6300">
                  <c:v>-2.2058697307811001E-2</c:v>
                </c:pt>
                <c:pt idx="6301">
                  <c:v>-2.22611146814682E-2</c:v>
                </c:pt>
                <c:pt idx="6302">
                  <c:v>-2.2208901012644999E-2</c:v>
                </c:pt>
                <c:pt idx="6303">
                  <c:v>-2.2156687343821799E-2</c:v>
                </c:pt>
                <c:pt idx="6304">
                  <c:v>-2.2167121662813E-2</c:v>
                </c:pt>
                <c:pt idx="6305">
                  <c:v>-2.2283497978659202E-2</c:v>
                </c:pt>
                <c:pt idx="6306">
                  <c:v>-2.2209532120648499E-2</c:v>
                </c:pt>
                <c:pt idx="6307">
                  <c:v>-2.2174989475923401E-2</c:v>
                </c:pt>
                <c:pt idx="6308">
                  <c:v>-2.2227203144746601E-2</c:v>
                </c:pt>
                <c:pt idx="6309">
                  <c:v>-2.2234271554385902E-2</c:v>
                </c:pt>
                <c:pt idx="6310">
                  <c:v>-2.21938385682947E-2</c:v>
                </c:pt>
                <c:pt idx="6311">
                  <c:v>-2.2363606621237299E-2</c:v>
                </c:pt>
                <c:pt idx="6312">
                  <c:v>-2.2376228781307399E-2</c:v>
                </c:pt>
                <c:pt idx="6313">
                  <c:v>-2.23357957952162E-2</c:v>
                </c:pt>
                <c:pt idx="6314">
                  <c:v>-2.2452003815594802E-2</c:v>
                </c:pt>
                <c:pt idx="6315">
                  <c:v>-2.2405848783605201E-2</c:v>
                </c:pt>
                <c:pt idx="6316">
                  <c:v>-2.2313370424158398E-2</c:v>
                </c:pt>
                <c:pt idx="6317">
                  <c:v>-2.2429915035472099E-2</c:v>
                </c:pt>
                <c:pt idx="6318">
                  <c:v>-2.24374883315142E-2</c:v>
                </c:pt>
                <c:pt idx="6319">
                  <c:v>-2.2340129403506999E-2</c:v>
                </c:pt>
                <c:pt idx="6320">
                  <c:v>-2.2404292050529899E-2</c:v>
                </c:pt>
                <c:pt idx="6321">
                  <c:v>-2.2364195655373901E-2</c:v>
                </c:pt>
                <c:pt idx="6322">
                  <c:v>-2.2472830379710401E-2</c:v>
                </c:pt>
                <c:pt idx="6323">
                  <c:v>-2.24268436431884E-2</c:v>
                </c:pt>
                <c:pt idx="6324">
                  <c:v>-2.2386578952564899E-2</c:v>
                </c:pt>
                <c:pt idx="6325">
                  <c:v>-2.2450741599587799E-2</c:v>
                </c:pt>
                <c:pt idx="6326">
                  <c:v>-2.25081724279067E-2</c:v>
                </c:pt>
                <c:pt idx="6327">
                  <c:v>-2.2455958759083398E-2</c:v>
                </c:pt>
                <c:pt idx="6328">
                  <c:v>-2.2416367250330301E-2</c:v>
                </c:pt>
                <c:pt idx="6329">
                  <c:v>-2.24283162285299E-2</c:v>
                </c:pt>
                <c:pt idx="6330">
                  <c:v>-2.2491132511812E-2</c:v>
                </c:pt>
                <c:pt idx="6331">
                  <c:v>-2.2543346180635301E-2</c:v>
                </c:pt>
                <c:pt idx="6332">
                  <c:v>-2.24412749795352E-2</c:v>
                </c:pt>
                <c:pt idx="6333">
                  <c:v>-2.24530556622673E-2</c:v>
                </c:pt>
                <c:pt idx="6334">
                  <c:v>-2.2465004640466999E-2</c:v>
                </c:pt>
                <c:pt idx="6335">
                  <c:v>-2.2578688228831498E-2</c:v>
                </c:pt>
                <c:pt idx="6336">
                  <c:v>-2.2526474560008301E-2</c:v>
                </c:pt>
                <c:pt idx="6337">
                  <c:v>-2.2578688228831498E-2</c:v>
                </c:pt>
                <c:pt idx="6338">
                  <c:v>-2.25867664112764E-2</c:v>
                </c:pt>
                <c:pt idx="6339">
                  <c:v>-2.2494792938232401E-2</c:v>
                </c:pt>
                <c:pt idx="6340">
                  <c:v>-2.2558787289787701E-2</c:v>
                </c:pt>
                <c:pt idx="6341">
                  <c:v>-2.2561816608204499E-2</c:v>
                </c:pt>
                <c:pt idx="6342">
                  <c:v>-2.26140302770278E-2</c:v>
                </c:pt>
                <c:pt idx="6343">
                  <c:v>-2.2718457614674201E-2</c:v>
                </c:pt>
                <c:pt idx="6344">
                  <c:v>-2.2561816608204499E-2</c:v>
                </c:pt>
                <c:pt idx="6345">
                  <c:v>-2.2573428995468998E-2</c:v>
                </c:pt>
                <c:pt idx="6346">
                  <c:v>-2.2585377973668701E-2</c:v>
                </c:pt>
                <c:pt idx="6347">
                  <c:v>-2.27539679583381E-2</c:v>
                </c:pt>
                <c:pt idx="6348">
                  <c:v>-2.27537996628705E-2</c:v>
                </c:pt>
                <c:pt idx="6349">
                  <c:v>-2.2701585994047199E-2</c:v>
                </c:pt>
                <c:pt idx="6350">
                  <c:v>-2.25971586564007E-2</c:v>
                </c:pt>
                <c:pt idx="6351">
                  <c:v>-2.27537996628705E-2</c:v>
                </c:pt>
                <c:pt idx="6352">
                  <c:v>-2.2703437244190799E-2</c:v>
                </c:pt>
                <c:pt idx="6353">
                  <c:v>-2.2663509144502499E-2</c:v>
                </c:pt>
                <c:pt idx="6354">
                  <c:v>-2.2675458122702202E-2</c:v>
                </c:pt>
                <c:pt idx="6355">
                  <c:v>-2.27367597467759E-2</c:v>
                </c:pt>
                <c:pt idx="6356">
                  <c:v>-2.27367597467759E-2</c:v>
                </c:pt>
                <c:pt idx="6357">
                  <c:v>-2.2788973415599101E-2</c:v>
                </c:pt>
                <c:pt idx="6358">
                  <c:v>-2.2684546077952599E-2</c:v>
                </c:pt>
                <c:pt idx="6359">
                  <c:v>-2.2684546077952599E-2</c:v>
                </c:pt>
                <c:pt idx="6360">
                  <c:v>-2.27367597467759E-2</c:v>
                </c:pt>
                <c:pt idx="6361">
                  <c:v>-2.2684546077952599E-2</c:v>
                </c:pt>
                <c:pt idx="6362">
                  <c:v>-2.2640578887041799E-2</c:v>
                </c:pt>
                <c:pt idx="6363">
                  <c:v>-2.2704573238597099E-2</c:v>
                </c:pt>
                <c:pt idx="6364">
                  <c:v>-2.27685675901525E-2</c:v>
                </c:pt>
                <c:pt idx="6365">
                  <c:v>-2.2824315463795299E-2</c:v>
                </c:pt>
                <c:pt idx="6366">
                  <c:v>-2.27198881261488E-2</c:v>
                </c:pt>
                <c:pt idx="6367">
                  <c:v>-2.2772101794972101E-2</c:v>
                </c:pt>
                <c:pt idx="6368">
                  <c:v>-2.2772101794972101E-2</c:v>
                </c:pt>
                <c:pt idx="6369">
                  <c:v>-2.27198881261488E-2</c:v>
                </c:pt>
                <c:pt idx="6370">
                  <c:v>-2.27198881261488E-2</c:v>
                </c:pt>
                <c:pt idx="6371">
                  <c:v>-2.2772101794972101E-2</c:v>
                </c:pt>
                <c:pt idx="6372">
                  <c:v>-2.2772101794972101E-2</c:v>
                </c:pt>
                <c:pt idx="6373">
                  <c:v>-2.2772101794972101E-2</c:v>
                </c:pt>
                <c:pt idx="6374">
                  <c:v>-2.27198881261488E-2</c:v>
                </c:pt>
                <c:pt idx="6375">
                  <c:v>-2.2831215577966999E-2</c:v>
                </c:pt>
                <c:pt idx="6376">
                  <c:v>-2.26745745714973E-2</c:v>
                </c:pt>
                <c:pt idx="6377">
                  <c:v>-2.27252735811121E-2</c:v>
                </c:pt>
                <c:pt idx="6378">
                  <c:v>-2.2721571080824898E-2</c:v>
                </c:pt>
                <c:pt idx="6379">
                  <c:v>-2.2773784749648099E-2</c:v>
                </c:pt>
                <c:pt idx="6380">
                  <c:v>-2.2721571080824898E-2</c:v>
                </c:pt>
                <c:pt idx="6381">
                  <c:v>-2.2773784749648099E-2</c:v>
                </c:pt>
                <c:pt idx="6382">
                  <c:v>-2.2825998418471299E-2</c:v>
                </c:pt>
                <c:pt idx="6383">
                  <c:v>-2.2773784749648099E-2</c:v>
                </c:pt>
                <c:pt idx="6384">
                  <c:v>-2.2825998418471299E-2</c:v>
                </c:pt>
                <c:pt idx="6385">
                  <c:v>-2.2773784749648099E-2</c:v>
                </c:pt>
                <c:pt idx="6386">
                  <c:v>-2.2825998418471299E-2</c:v>
                </c:pt>
                <c:pt idx="6387">
                  <c:v>-2.2669357412001601E-2</c:v>
                </c:pt>
                <c:pt idx="6388">
                  <c:v>-2.2825998418471299E-2</c:v>
                </c:pt>
                <c:pt idx="6389">
                  <c:v>-2.2825998418471299E-2</c:v>
                </c:pt>
                <c:pt idx="6390">
                  <c:v>-2.2721571080824898E-2</c:v>
                </c:pt>
                <c:pt idx="6391">
                  <c:v>-2.2721571080824898E-2</c:v>
                </c:pt>
                <c:pt idx="6392">
                  <c:v>-2.28596575119916E-2</c:v>
                </c:pt>
                <c:pt idx="6393">
                  <c:v>-2.2860330693862001E-2</c:v>
                </c:pt>
                <c:pt idx="6394">
                  <c:v>-2.28091267978443E-2</c:v>
                </c:pt>
                <c:pt idx="6395">
                  <c:v>-2.28091267978443E-2</c:v>
                </c:pt>
                <c:pt idx="6396">
                  <c:v>-2.2861340466667601E-2</c:v>
                </c:pt>
                <c:pt idx="6397">
                  <c:v>-2.28091267978443E-2</c:v>
                </c:pt>
                <c:pt idx="6398">
                  <c:v>-2.28091267978443E-2</c:v>
                </c:pt>
                <c:pt idx="6399">
                  <c:v>-2.2913554135490798E-2</c:v>
                </c:pt>
                <c:pt idx="6400">
                  <c:v>-2.2965767804314099E-2</c:v>
                </c:pt>
                <c:pt idx="6401">
                  <c:v>-2.2861340466667601E-2</c:v>
                </c:pt>
                <c:pt idx="6402">
                  <c:v>-2.2861340466667601E-2</c:v>
                </c:pt>
                <c:pt idx="6403">
                  <c:v>-2.30179814731373E-2</c:v>
                </c:pt>
                <c:pt idx="6404">
                  <c:v>-2.28091267978443E-2</c:v>
                </c:pt>
                <c:pt idx="6405">
                  <c:v>-2.28091267978443E-2</c:v>
                </c:pt>
                <c:pt idx="6406">
                  <c:v>-2.28091267978443E-2</c:v>
                </c:pt>
                <c:pt idx="6407">
                  <c:v>-2.2913554135490798E-2</c:v>
                </c:pt>
                <c:pt idx="6408">
                  <c:v>-2.30179814731373E-2</c:v>
                </c:pt>
                <c:pt idx="6409">
                  <c:v>-2.28091267978443E-2</c:v>
                </c:pt>
                <c:pt idx="6410">
                  <c:v>-2.2913554135490798E-2</c:v>
                </c:pt>
                <c:pt idx="6411">
                  <c:v>-2.2913554135490798E-2</c:v>
                </c:pt>
                <c:pt idx="6412">
                  <c:v>-2.2913554135490798E-2</c:v>
                </c:pt>
                <c:pt idx="6413">
                  <c:v>-2.2913554135490798E-2</c:v>
                </c:pt>
                <c:pt idx="6414">
                  <c:v>-2.2861340466667601E-2</c:v>
                </c:pt>
                <c:pt idx="6415">
                  <c:v>-2.2861340466667601E-2</c:v>
                </c:pt>
                <c:pt idx="6416">
                  <c:v>-2.30179814731373E-2</c:v>
                </c:pt>
                <c:pt idx="6417">
                  <c:v>-2.2913554135490798E-2</c:v>
                </c:pt>
                <c:pt idx="6418">
                  <c:v>-2.2913554135490798E-2</c:v>
                </c:pt>
                <c:pt idx="6419">
                  <c:v>-2.2861340466667601E-2</c:v>
                </c:pt>
                <c:pt idx="6420">
                  <c:v>-2.2913554135490798E-2</c:v>
                </c:pt>
                <c:pt idx="6421">
                  <c:v>-2.2965767804314099E-2</c:v>
                </c:pt>
                <c:pt idx="6422">
                  <c:v>-2.2913554135490798E-2</c:v>
                </c:pt>
                <c:pt idx="6423">
                  <c:v>-2.30179814731373E-2</c:v>
                </c:pt>
                <c:pt idx="6424">
                  <c:v>-2.2965767804314099E-2</c:v>
                </c:pt>
                <c:pt idx="6425">
                  <c:v>-2.2913554135490798E-2</c:v>
                </c:pt>
                <c:pt idx="6426">
                  <c:v>-2.2965767804314099E-2</c:v>
                </c:pt>
                <c:pt idx="6427">
                  <c:v>-2.2913554135490798E-2</c:v>
                </c:pt>
                <c:pt idx="6428">
                  <c:v>-2.2947044933543399E-2</c:v>
                </c:pt>
                <c:pt idx="6429">
                  <c:v>-2.29937048519358E-2</c:v>
                </c:pt>
                <c:pt idx="6430">
                  <c:v>-2.2843122482299801E-2</c:v>
                </c:pt>
                <c:pt idx="6431">
                  <c:v>-2.3058540680829201E-2</c:v>
                </c:pt>
                <c:pt idx="6432">
                  <c:v>-2.3053155225865901E-2</c:v>
                </c:pt>
                <c:pt idx="6433">
                  <c:v>-2.2948223001816599E-2</c:v>
                </c:pt>
                <c:pt idx="6434">
                  <c:v>-2.3009188034955101E-2</c:v>
                </c:pt>
                <c:pt idx="6435">
                  <c:v>-2.3053996703203902E-2</c:v>
                </c:pt>
                <c:pt idx="6436">
                  <c:v>-2.2948896183687E-2</c:v>
                </c:pt>
                <c:pt idx="6437">
                  <c:v>-2.2948896183687E-2</c:v>
                </c:pt>
                <c:pt idx="6438">
                  <c:v>-2.3001109852510301E-2</c:v>
                </c:pt>
                <c:pt idx="6439">
                  <c:v>-2.2948896183687E-2</c:v>
                </c:pt>
                <c:pt idx="6440">
                  <c:v>-2.3001109852510301E-2</c:v>
                </c:pt>
                <c:pt idx="6441">
                  <c:v>-2.2948896183687E-2</c:v>
                </c:pt>
                <c:pt idx="6442">
                  <c:v>-2.2896682514863799E-2</c:v>
                </c:pt>
                <c:pt idx="6443">
                  <c:v>-2.2948896183687E-2</c:v>
                </c:pt>
                <c:pt idx="6444">
                  <c:v>-2.2896682514863799E-2</c:v>
                </c:pt>
                <c:pt idx="6445">
                  <c:v>-2.2948896183687E-2</c:v>
                </c:pt>
                <c:pt idx="6446">
                  <c:v>-2.3001109852510301E-2</c:v>
                </c:pt>
                <c:pt idx="6447">
                  <c:v>-2.2896682514863799E-2</c:v>
                </c:pt>
                <c:pt idx="6448">
                  <c:v>-2.2948896183687E-2</c:v>
                </c:pt>
                <c:pt idx="6449">
                  <c:v>-2.3001109852510301E-2</c:v>
                </c:pt>
                <c:pt idx="6450">
                  <c:v>-2.2948896183687E-2</c:v>
                </c:pt>
                <c:pt idx="6451">
                  <c:v>-2.3157750858979999E-2</c:v>
                </c:pt>
                <c:pt idx="6452">
                  <c:v>-2.3001109852510301E-2</c:v>
                </c:pt>
                <c:pt idx="6453">
                  <c:v>-2.2948896183687E-2</c:v>
                </c:pt>
                <c:pt idx="6454">
                  <c:v>-2.3001109852510301E-2</c:v>
                </c:pt>
                <c:pt idx="6455">
                  <c:v>-2.3053323521333501E-2</c:v>
                </c:pt>
                <c:pt idx="6456">
                  <c:v>-2.3053323521333501E-2</c:v>
                </c:pt>
                <c:pt idx="6457">
                  <c:v>-2.3105537190156799E-2</c:v>
                </c:pt>
                <c:pt idx="6458">
                  <c:v>-2.3001109852510301E-2</c:v>
                </c:pt>
                <c:pt idx="6459">
                  <c:v>-2.2948896183687E-2</c:v>
                </c:pt>
                <c:pt idx="6460">
                  <c:v>-2.3105537190156799E-2</c:v>
                </c:pt>
                <c:pt idx="6461">
                  <c:v>-2.2948896183687E-2</c:v>
                </c:pt>
                <c:pt idx="6462">
                  <c:v>-2.3001109852510301E-2</c:v>
                </c:pt>
                <c:pt idx="6463">
                  <c:v>-2.3001109852510301E-2</c:v>
                </c:pt>
                <c:pt idx="6464">
                  <c:v>-2.3105537190156799E-2</c:v>
                </c:pt>
                <c:pt idx="6465">
                  <c:v>-2.3001109852510301E-2</c:v>
                </c:pt>
                <c:pt idx="6466">
                  <c:v>-2.3001109852510301E-2</c:v>
                </c:pt>
                <c:pt idx="6467">
                  <c:v>-2.2948896183687E-2</c:v>
                </c:pt>
                <c:pt idx="6468">
                  <c:v>-2.3105537190156799E-2</c:v>
                </c:pt>
                <c:pt idx="6469">
                  <c:v>-2.3053323521333501E-2</c:v>
                </c:pt>
                <c:pt idx="6470">
                  <c:v>-2.2896682514863799E-2</c:v>
                </c:pt>
                <c:pt idx="6471">
                  <c:v>-2.2896682514863799E-2</c:v>
                </c:pt>
                <c:pt idx="6472">
                  <c:v>-2.3053323521333501E-2</c:v>
                </c:pt>
                <c:pt idx="6473">
                  <c:v>-2.3001109852510301E-2</c:v>
                </c:pt>
                <c:pt idx="6474">
                  <c:v>-2.3053323521333501E-2</c:v>
                </c:pt>
                <c:pt idx="6475">
                  <c:v>-2.3105537190156799E-2</c:v>
                </c:pt>
                <c:pt idx="6476">
                  <c:v>-2.3053323521333501E-2</c:v>
                </c:pt>
                <c:pt idx="6477">
                  <c:v>-2.2896682514863799E-2</c:v>
                </c:pt>
                <c:pt idx="6478">
                  <c:v>-2.2896682514863799E-2</c:v>
                </c:pt>
                <c:pt idx="6479">
                  <c:v>-2.3001109852510301E-2</c:v>
                </c:pt>
                <c:pt idx="6480">
                  <c:v>-2.2948896183687E-2</c:v>
                </c:pt>
                <c:pt idx="6481">
                  <c:v>-2.3001109852510301E-2</c:v>
                </c:pt>
                <c:pt idx="6482">
                  <c:v>-2.3157750858979999E-2</c:v>
                </c:pt>
                <c:pt idx="6483">
                  <c:v>-2.3105537190156799E-2</c:v>
                </c:pt>
                <c:pt idx="6484">
                  <c:v>-2.3105537190156799E-2</c:v>
                </c:pt>
                <c:pt idx="6485">
                  <c:v>-2.3001109852510301E-2</c:v>
                </c:pt>
                <c:pt idx="6486">
                  <c:v>-2.3105537190156799E-2</c:v>
                </c:pt>
                <c:pt idx="6487">
                  <c:v>-2.3001109852510301E-2</c:v>
                </c:pt>
                <c:pt idx="6488">
                  <c:v>-2.3105537190156799E-2</c:v>
                </c:pt>
                <c:pt idx="6489">
                  <c:v>-2.3001109852510301E-2</c:v>
                </c:pt>
                <c:pt idx="6490">
                  <c:v>-2.2948896183687E-2</c:v>
                </c:pt>
                <c:pt idx="6491">
                  <c:v>-2.3105537190156799E-2</c:v>
                </c:pt>
                <c:pt idx="6492">
                  <c:v>-2.3157750858979999E-2</c:v>
                </c:pt>
                <c:pt idx="6493">
                  <c:v>-2.3001109852510301E-2</c:v>
                </c:pt>
                <c:pt idx="6494">
                  <c:v>-2.3157750858979999E-2</c:v>
                </c:pt>
                <c:pt idx="6495">
                  <c:v>-2.3157750858979999E-2</c:v>
                </c:pt>
                <c:pt idx="6496">
                  <c:v>-2.3053323521333501E-2</c:v>
                </c:pt>
                <c:pt idx="6497">
                  <c:v>-2.3105537190156799E-2</c:v>
                </c:pt>
                <c:pt idx="6498">
                  <c:v>-2.3105537190156799E-2</c:v>
                </c:pt>
                <c:pt idx="6499">
                  <c:v>-2.3053323521333501E-2</c:v>
                </c:pt>
                <c:pt idx="6500">
                  <c:v>-2.3157750858979999E-2</c:v>
                </c:pt>
                <c:pt idx="6501">
                  <c:v>-2.3105537190156799E-2</c:v>
                </c:pt>
                <c:pt idx="6502">
                  <c:v>-2.3053323521333501E-2</c:v>
                </c:pt>
                <c:pt idx="6503">
                  <c:v>-2.3105537190156799E-2</c:v>
                </c:pt>
                <c:pt idx="6504">
                  <c:v>-2.3001109852510301E-2</c:v>
                </c:pt>
                <c:pt idx="6505">
                  <c:v>-2.3053323521333501E-2</c:v>
                </c:pt>
                <c:pt idx="6506">
                  <c:v>-2.3053323521333501E-2</c:v>
                </c:pt>
                <c:pt idx="6507">
                  <c:v>-2.3053323521333501E-2</c:v>
                </c:pt>
                <c:pt idx="6508">
                  <c:v>-2.3001109852510301E-2</c:v>
                </c:pt>
                <c:pt idx="6509">
                  <c:v>-2.3105537190156799E-2</c:v>
                </c:pt>
                <c:pt idx="6510">
                  <c:v>-2.3053323521333501E-2</c:v>
                </c:pt>
                <c:pt idx="6511">
                  <c:v>-2.3001109852510301E-2</c:v>
                </c:pt>
                <c:pt idx="6512">
                  <c:v>-2.3053323521333501E-2</c:v>
                </c:pt>
                <c:pt idx="6513">
                  <c:v>-2.3157750858979999E-2</c:v>
                </c:pt>
                <c:pt idx="6514">
                  <c:v>-2.3001109852510301E-2</c:v>
                </c:pt>
                <c:pt idx="6515">
                  <c:v>-2.3053323521333501E-2</c:v>
                </c:pt>
                <c:pt idx="6516">
                  <c:v>-2.3105537190156799E-2</c:v>
                </c:pt>
                <c:pt idx="6517">
                  <c:v>-2.3209964527803301E-2</c:v>
                </c:pt>
                <c:pt idx="6518">
                  <c:v>-2.3053323521333501E-2</c:v>
                </c:pt>
                <c:pt idx="6519">
                  <c:v>-2.3157750858979999E-2</c:v>
                </c:pt>
                <c:pt idx="6520">
                  <c:v>-2.3157750858979999E-2</c:v>
                </c:pt>
                <c:pt idx="6521">
                  <c:v>-2.3157750858979999E-2</c:v>
                </c:pt>
                <c:pt idx="6522">
                  <c:v>-2.3157750858979999E-2</c:v>
                </c:pt>
                <c:pt idx="6523">
                  <c:v>-2.3157750858979999E-2</c:v>
                </c:pt>
                <c:pt idx="6524">
                  <c:v>-2.3157750858979999E-2</c:v>
                </c:pt>
                <c:pt idx="6525">
                  <c:v>-2.3053323521333501E-2</c:v>
                </c:pt>
                <c:pt idx="6526">
                  <c:v>-2.3157750858979999E-2</c:v>
                </c:pt>
                <c:pt idx="6527">
                  <c:v>-2.3157750858979999E-2</c:v>
                </c:pt>
                <c:pt idx="6528">
                  <c:v>-2.3105537190156799E-2</c:v>
                </c:pt>
                <c:pt idx="6529">
                  <c:v>-2.3157750858979999E-2</c:v>
                </c:pt>
                <c:pt idx="6530">
                  <c:v>-2.3157750858979999E-2</c:v>
                </c:pt>
                <c:pt idx="6531">
                  <c:v>-2.3157750858979999E-2</c:v>
                </c:pt>
                <c:pt idx="6532">
                  <c:v>-2.3157750858979999E-2</c:v>
                </c:pt>
                <c:pt idx="6533">
                  <c:v>-2.3157750858979999E-2</c:v>
                </c:pt>
                <c:pt idx="6534">
                  <c:v>-2.3105537190156799E-2</c:v>
                </c:pt>
                <c:pt idx="6535">
                  <c:v>-2.3157750858979999E-2</c:v>
                </c:pt>
                <c:pt idx="6536">
                  <c:v>-2.3105537190156799E-2</c:v>
                </c:pt>
                <c:pt idx="6537">
                  <c:v>-2.3157750858979999E-2</c:v>
                </c:pt>
                <c:pt idx="6538">
                  <c:v>-2.3105537190156799E-2</c:v>
                </c:pt>
                <c:pt idx="6539">
                  <c:v>-2.3157750858979999E-2</c:v>
                </c:pt>
                <c:pt idx="6540">
                  <c:v>-2.3001109852510301E-2</c:v>
                </c:pt>
                <c:pt idx="6541">
                  <c:v>-2.3209964527803301E-2</c:v>
                </c:pt>
                <c:pt idx="6542">
                  <c:v>-2.3105537190156799E-2</c:v>
                </c:pt>
                <c:pt idx="6543">
                  <c:v>-2.3209964527803301E-2</c:v>
                </c:pt>
                <c:pt idx="6544">
                  <c:v>-2.3262178196626501E-2</c:v>
                </c:pt>
                <c:pt idx="6545">
                  <c:v>-2.3105537190156799E-2</c:v>
                </c:pt>
                <c:pt idx="6546">
                  <c:v>-2.3314391865449698E-2</c:v>
                </c:pt>
                <c:pt idx="6547">
                  <c:v>-2.3157750858979999E-2</c:v>
                </c:pt>
                <c:pt idx="6548">
                  <c:v>-2.3157750858979999E-2</c:v>
                </c:pt>
                <c:pt idx="6549">
                  <c:v>-2.3209964527803301E-2</c:v>
                </c:pt>
                <c:pt idx="6550">
                  <c:v>-2.3157750858979999E-2</c:v>
                </c:pt>
                <c:pt idx="6551">
                  <c:v>-2.3157750858979999E-2</c:v>
                </c:pt>
                <c:pt idx="6552">
                  <c:v>-2.3262178196626501E-2</c:v>
                </c:pt>
                <c:pt idx="6553">
                  <c:v>-2.3053323521333501E-2</c:v>
                </c:pt>
                <c:pt idx="6554">
                  <c:v>-2.3209964527803301E-2</c:v>
                </c:pt>
                <c:pt idx="6555">
                  <c:v>-2.3053323521333501E-2</c:v>
                </c:pt>
                <c:pt idx="6556">
                  <c:v>-2.3157750858979999E-2</c:v>
                </c:pt>
                <c:pt idx="6557">
                  <c:v>-2.3209964527803301E-2</c:v>
                </c:pt>
                <c:pt idx="6558">
                  <c:v>-2.3157750858979999E-2</c:v>
                </c:pt>
                <c:pt idx="6559">
                  <c:v>-2.3157750858979999E-2</c:v>
                </c:pt>
                <c:pt idx="6560">
                  <c:v>-2.3209964527803301E-2</c:v>
                </c:pt>
                <c:pt idx="6561">
                  <c:v>-2.3209964527803301E-2</c:v>
                </c:pt>
                <c:pt idx="6562">
                  <c:v>-2.3262178196626501E-2</c:v>
                </c:pt>
                <c:pt idx="6563">
                  <c:v>-2.3366605534272999E-2</c:v>
                </c:pt>
                <c:pt idx="6564">
                  <c:v>-2.3262178196626501E-2</c:v>
                </c:pt>
                <c:pt idx="6565">
                  <c:v>-2.3262178196626501E-2</c:v>
                </c:pt>
                <c:pt idx="6566">
                  <c:v>-2.3105537190156799E-2</c:v>
                </c:pt>
                <c:pt idx="6567">
                  <c:v>-2.3209964527803301E-2</c:v>
                </c:pt>
                <c:pt idx="6568">
                  <c:v>-2.3209964527803301E-2</c:v>
                </c:pt>
                <c:pt idx="6569">
                  <c:v>-2.3157750858979999E-2</c:v>
                </c:pt>
                <c:pt idx="6570">
                  <c:v>-2.3262178196626501E-2</c:v>
                </c:pt>
                <c:pt idx="6571">
                  <c:v>-2.3209964527803301E-2</c:v>
                </c:pt>
                <c:pt idx="6572">
                  <c:v>-2.3314391865449698E-2</c:v>
                </c:pt>
                <c:pt idx="6573">
                  <c:v>-2.3314391865449698E-2</c:v>
                </c:pt>
                <c:pt idx="6574">
                  <c:v>-2.3366605534272999E-2</c:v>
                </c:pt>
                <c:pt idx="6575">
                  <c:v>-2.3209964527803301E-2</c:v>
                </c:pt>
                <c:pt idx="6576">
                  <c:v>-2.3262178196626501E-2</c:v>
                </c:pt>
                <c:pt idx="6577">
                  <c:v>-2.3209964527803301E-2</c:v>
                </c:pt>
                <c:pt idx="6578">
                  <c:v>-2.3262178196626501E-2</c:v>
                </c:pt>
                <c:pt idx="6579">
                  <c:v>-2.3209964527803301E-2</c:v>
                </c:pt>
                <c:pt idx="6580">
                  <c:v>-2.3262178196626501E-2</c:v>
                </c:pt>
                <c:pt idx="6581">
                  <c:v>-2.3157750858979999E-2</c:v>
                </c:pt>
                <c:pt idx="6582">
                  <c:v>-2.3262178196626501E-2</c:v>
                </c:pt>
                <c:pt idx="6583">
                  <c:v>-2.3209964527803301E-2</c:v>
                </c:pt>
                <c:pt idx="6584">
                  <c:v>-2.3209964527803301E-2</c:v>
                </c:pt>
                <c:pt idx="6585">
                  <c:v>-2.3157750858979999E-2</c:v>
                </c:pt>
                <c:pt idx="6586">
                  <c:v>-2.3209964527803301E-2</c:v>
                </c:pt>
                <c:pt idx="6587">
                  <c:v>-2.3262178196626501E-2</c:v>
                </c:pt>
                <c:pt idx="6588">
                  <c:v>-2.3262178196626501E-2</c:v>
                </c:pt>
                <c:pt idx="6589">
                  <c:v>-2.3366605534272999E-2</c:v>
                </c:pt>
                <c:pt idx="6590">
                  <c:v>-2.3262178196626501E-2</c:v>
                </c:pt>
                <c:pt idx="6591">
                  <c:v>-2.3314391865449698E-2</c:v>
                </c:pt>
                <c:pt idx="6592">
                  <c:v>-2.3157750858979999E-2</c:v>
                </c:pt>
                <c:pt idx="6593">
                  <c:v>-2.3209964527803301E-2</c:v>
                </c:pt>
                <c:pt idx="6594">
                  <c:v>-2.3314391865449698E-2</c:v>
                </c:pt>
                <c:pt idx="6595">
                  <c:v>-2.3262178196626501E-2</c:v>
                </c:pt>
                <c:pt idx="6596">
                  <c:v>-2.3262178196626501E-2</c:v>
                </c:pt>
                <c:pt idx="6597">
                  <c:v>-2.3314391865449698E-2</c:v>
                </c:pt>
                <c:pt idx="6598">
                  <c:v>-2.3314391865449698E-2</c:v>
                </c:pt>
                <c:pt idx="6599">
                  <c:v>-2.34188192030962E-2</c:v>
                </c:pt>
                <c:pt idx="6600">
                  <c:v>-2.3209964527803301E-2</c:v>
                </c:pt>
                <c:pt idx="6601">
                  <c:v>-2.3209964527803301E-2</c:v>
                </c:pt>
                <c:pt idx="6602">
                  <c:v>-2.3314391865449698E-2</c:v>
                </c:pt>
                <c:pt idx="6603">
                  <c:v>-2.3366605534272999E-2</c:v>
                </c:pt>
                <c:pt idx="6604">
                  <c:v>-2.3314391865449698E-2</c:v>
                </c:pt>
                <c:pt idx="6605">
                  <c:v>-2.3262178196626501E-2</c:v>
                </c:pt>
                <c:pt idx="6606">
                  <c:v>-2.3262178196626501E-2</c:v>
                </c:pt>
                <c:pt idx="6607">
                  <c:v>-2.3209964527803301E-2</c:v>
                </c:pt>
                <c:pt idx="6608">
                  <c:v>-2.3262178196626501E-2</c:v>
                </c:pt>
                <c:pt idx="6609">
                  <c:v>-2.3262178196626501E-2</c:v>
                </c:pt>
                <c:pt idx="6610">
                  <c:v>-2.3209964527803301E-2</c:v>
                </c:pt>
                <c:pt idx="6611">
                  <c:v>-2.3314391865449698E-2</c:v>
                </c:pt>
                <c:pt idx="6612">
                  <c:v>-2.3314391865449698E-2</c:v>
                </c:pt>
                <c:pt idx="6613">
                  <c:v>-2.3314391865449698E-2</c:v>
                </c:pt>
                <c:pt idx="6614">
                  <c:v>-2.3366605534272999E-2</c:v>
                </c:pt>
                <c:pt idx="6615">
                  <c:v>-2.3366605534272999E-2</c:v>
                </c:pt>
                <c:pt idx="6616">
                  <c:v>-2.3314391865449698E-2</c:v>
                </c:pt>
                <c:pt idx="6617">
                  <c:v>-2.3366605534272999E-2</c:v>
                </c:pt>
                <c:pt idx="6618">
                  <c:v>-2.3262178196626501E-2</c:v>
                </c:pt>
                <c:pt idx="6619">
                  <c:v>-2.3262178196626501E-2</c:v>
                </c:pt>
                <c:pt idx="6620">
                  <c:v>-2.3366605534272999E-2</c:v>
                </c:pt>
                <c:pt idx="6621">
                  <c:v>-2.3262178196626501E-2</c:v>
                </c:pt>
                <c:pt idx="6622">
                  <c:v>-2.3314391865449698E-2</c:v>
                </c:pt>
                <c:pt idx="6623">
                  <c:v>-2.3471032871919501E-2</c:v>
                </c:pt>
                <c:pt idx="6624">
                  <c:v>-2.34188192030962E-2</c:v>
                </c:pt>
                <c:pt idx="6625">
                  <c:v>-2.3366605534272999E-2</c:v>
                </c:pt>
                <c:pt idx="6626">
                  <c:v>-2.3366605534272999E-2</c:v>
                </c:pt>
                <c:pt idx="6627">
                  <c:v>-2.3314391865449698E-2</c:v>
                </c:pt>
                <c:pt idx="6628">
                  <c:v>-2.34188192030962E-2</c:v>
                </c:pt>
                <c:pt idx="6629">
                  <c:v>-2.3471032871919501E-2</c:v>
                </c:pt>
                <c:pt idx="6630">
                  <c:v>-2.3471032871919501E-2</c:v>
                </c:pt>
                <c:pt idx="6631">
                  <c:v>-2.3314391865449698E-2</c:v>
                </c:pt>
                <c:pt idx="6632">
                  <c:v>-2.3262178196626501E-2</c:v>
                </c:pt>
                <c:pt idx="6633">
                  <c:v>-2.3366605534272999E-2</c:v>
                </c:pt>
                <c:pt idx="6634">
                  <c:v>-2.34188192030962E-2</c:v>
                </c:pt>
                <c:pt idx="6635">
                  <c:v>-2.3366605534272999E-2</c:v>
                </c:pt>
                <c:pt idx="6636">
                  <c:v>-2.3366605534272999E-2</c:v>
                </c:pt>
                <c:pt idx="6637">
                  <c:v>-2.34188192030962E-2</c:v>
                </c:pt>
                <c:pt idx="6638">
                  <c:v>-2.3314391865449698E-2</c:v>
                </c:pt>
                <c:pt idx="6639">
                  <c:v>-2.34188192030962E-2</c:v>
                </c:pt>
                <c:pt idx="6640">
                  <c:v>-2.34188192030962E-2</c:v>
                </c:pt>
                <c:pt idx="6641">
                  <c:v>-2.3314391865449698E-2</c:v>
                </c:pt>
                <c:pt idx="6642">
                  <c:v>-2.3314391865449698E-2</c:v>
                </c:pt>
                <c:pt idx="6643">
                  <c:v>-2.3366605534272999E-2</c:v>
                </c:pt>
                <c:pt idx="6644">
                  <c:v>-2.34188192030962E-2</c:v>
                </c:pt>
                <c:pt idx="6645">
                  <c:v>-2.3366605534272999E-2</c:v>
                </c:pt>
                <c:pt idx="6646">
                  <c:v>-2.3314391865449698E-2</c:v>
                </c:pt>
                <c:pt idx="6647">
                  <c:v>-2.3366605534272999E-2</c:v>
                </c:pt>
                <c:pt idx="6648">
                  <c:v>-2.34188192030962E-2</c:v>
                </c:pt>
                <c:pt idx="6649">
                  <c:v>-2.34188192030962E-2</c:v>
                </c:pt>
                <c:pt idx="6650">
                  <c:v>-2.3366605534272999E-2</c:v>
                </c:pt>
                <c:pt idx="6651">
                  <c:v>-2.3314391865449698E-2</c:v>
                </c:pt>
                <c:pt idx="6652">
                  <c:v>-2.3366605534272999E-2</c:v>
                </c:pt>
                <c:pt idx="6653">
                  <c:v>-2.3366605534272999E-2</c:v>
                </c:pt>
                <c:pt idx="6654">
                  <c:v>-2.34188192030962E-2</c:v>
                </c:pt>
                <c:pt idx="6655">
                  <c:v>-2.3262178196626501E-2</c:v>
                </c:pt>
                <c:pt idx="6656">
                  <c:v>-2.3366605534272999E-2</c:v>
                </c:pt>
                <c:pt idx="6657">
                  <c:v>-2.3262178196626501E-2</c:v>
                </c:pt>
                <c:pt idx="6658">
                  <c:v>-2.34188192030962E-2</c:v>
                </c:pt>
                <c:pt idx="6659">
                  <c:v>-2.3366605534272999E-2</c:v>
                </c:pt>
                <c:pt idx="6660">
                  <c:v>-2.3366605534272999E-2</c:v>
                </c:pt>
                <c:pt idx="6661">
                  <c:v>-2.3471032871919501E-2</c:v>
                </c:pt>
                <c:pt idx="6662">
                  <c:v>-2.3314391865449698E-2</c:v>
                </c:pt>
                <c:pt idx="6663">
                  <c:v>-2.3366605534272999E-2</c:v>
                </c:pt>
                <c:pt idx="6664">
                  <c:v>-2.34188192030962E-2</c:v>
                </c:pt>
                <c:pt idx="6665">
                  <c:v>-2.34188192030962E-2</c:v>
                </c:pt>
                <c:pt idx="6666">
                  <c:v>-2.3314391865449698E-2</c:v>
                </c:pt>
                <c:pt idx="6667">
                  <c:v>-2.3366605534272999E-2</c:v>
                </c:pt>
                <c:pt idx="6668">
                  <c:v>-2.34188192030962E-2</c:v>
                </c:pt>
                <c:pt idx="6669">
                  <c:v>-2.3366605534272999E-2</c:v>
                </c:pt>
                <c:pt idx="6670">
                  <c:v>-2.34188192030962E-2</c:v>
                </c:pt>
                <c:pt idx="6671">
                  <c:v>-2.3366605534272999E-2</c:v>
                </c:pt>
                <c:pt idx="6672">
                  <c:v>-2.3314391865449698E-2</c:v>
                </c:pt>
                <c:pt idx="6673">
                  <c:v>-2.3366605534272999E-2</c:v>
                </c:pt>
                <c:pt idx="6674">
                  <c:v>-2.3314391865449698E-2</c:v>
                </c:pt>
                <c:pt idx="6675">
                  <c:v>-2.3366605534272999E-2</c:v>
                </c:pt>
                <c:pt idx="6676">
                  <c:v>-2.3262178196626501E-2</c:v>
                </c:pt>
                <c:pt idx="6677">
                  <c:v>-2.3314391865449698E-2</c:v>
                </c:pt>
                <c:pt idx="6678">
                  <c:v>-2.3314391865449698E-2</c:v>
                </c:pt>
                <c:pt idx="6679">
                  <c:v>-2.3262178196626501E-2</c:v>
                </c:pt>
                <c:pt idx="6680">
                  <c:v>-2.3366605534272999E-2</c:v>
                </c:pt>
                <c:pt idx="6681">
                  <c:v>-2.3366605534272999E-2</c:v>
                </c:pt>
                <c:pt idx="6682">
                  <c:v>-2.3314391865449698E-2</c:v>
                </c:pt>
                <c:pt idx="6683">
                  <c:v>-2.3314391865449698E-2</c:v>
                </c:pt>
                <c:pt idx="6684">
                  <c:v>-2.3366605534272999E-2</c:v>
                </c:pt>
                <c:pt idx="6685">
                  <c:v>-2.3366605534272999E-2</c:v>
                </c:pt>
                <c:pt idx="6686">
                  <c:v>-2.3366605534272999E-2</c:v>
                </c:pt>
                <c:pt idx="6687">
                  <c:v>-2.34188192030962E-2</c:v>
                </c:pt>
                <c:pt idx="6688">
                  <c:v>-2.3471032871919501E-2</c:v>
                </c:pt>
                <c:pt idx="6689">
                  <c:v>-2.3471032871919501E-2</c:v>
                </c:pt>
                <c:pt idx="6690">
                  <c:v>-2.3366605534272999E-2</c:v>
                </c:pt>
                <c:pt idx="6691">
                  <c:v>-2.3471032871919501E-2</c:v>
                </c:pt>
                <c:pt idx="6692">
                  <c:v>-2.3314391865449698E-2</c:v>
                </c:pt>
                <c:pt idx="6693">
                  <c:v>-2.3314391865449698E-2</c:v>
                </c:pt>
                <c:pt idx="6694">
                  <c:v>-2.34188192030962E-2</c:v>
                </c:pt>
                <c:pt idx="6695">
                  <c:v>-2.34188192030962E-2</c:v>
                </c:pt>
                <c:pt idx="6696">
                  <c:v>-2.34188192030962E-2</c:v>
                </c:pt>
                <c:pt idx="6697">
                  <c:v>-2.3314391865449698E-2</c:v>
                </c:pt>
                <c:pt idx="6698">
                  <c:v>-2.3471032871919501E-2</c:v>
                </c:pt>
                <c:pt idx="6699">
                  <c:v>-2.34188192030962E-2</c:v>
                </c:pt>
                <c:pt idx="6700">
                  <c:v>-2.3366605534272999E-2</c:v>
                </c:pt>
                <c:pt idx="6701">
                  <c:v>-2.3314391865449698E-2</c:v>
                </c:pt>
                <c:pt idx="6702">
                  <c:v>-2.3471032871919501E-2</c:v>
                </c:pt>
                <c:pt idx="6703">
                  <c:v>-2.34188192030962E-2</c:v>
                </c:pt>
                <c:pt idx="6704">
                  <c:v>-2.34188192030962E-2</c:v>
                </c:pt>
                <c:pt idx="6705">
                  <c:v>-2.3471032871919501E-2</c:v>
                </c:pt>
                <c:pt idx="6706">
                  <c:v>-2.3471032871919501E-2</c:v>
                </c:pt>
                <c:pt idx="6707">
                  <c:v>-2.3366605534272999E-2</c:v>
                </c:pt>
                <c:pt idx="6708">
                  <c:v>-2.3523246540742698E-2</c:v>
                </c:pt>
                <c:pt idx="6709">
                  <c:v>-2.3366605534272999E-2</c:v>
                </c:pt>
                <c:pt idx="6710">
                  <c:v>-2.3523246540742698E-2</c:v>
                </c:pt>
                <c:pt idx="6711">
                  <c:v>-2.3314055274514502E-2</c:v>
                </c:pt>
                <c:pt idx="6712">
                  <c:v>-2.3261841605691301E-2</c:v>
                </c:pt>
                <c:pt idx="6713">
                  <c:v>-2.3366268943337799E-2</c:v>
                </c:pt>
                <c:pt idx="6714">
                  <c:v>-2.3470696280984301E-2</c:v>
                </c:pt>
                <c:pt idx="6715">
                  <c:v>-2.3470696280984301E-2</c:v>
                </c:pt>
                <c:pt idx="6716">
                  <c:v>-2.3418482612161E-2</c:v>
                </c:pt>
                <c:pt idx="6717">
                  <c:v>-2.3418482612161E-2</c:v>
                </c:pt>
                <c:pt idx="6718">
                  <c:v>-2.3366268943337799E-2</c:v>
                </c:pt>
                <c:pt idx="6719">
                  <c:v>-2.34183143166934E-2</c:v>
                </c:pt>
                <c:pt idx="6720">
                  <c:v>-2.3365932352402599E-2</c:v>
                </c:pt>
                <c:pt idx="6721">
                  <c:v>-2.3365932352402599E-2</c:v>
                </c:pt>
                <c:pt idx="6722">
                  <c:v>-2.34181460212258E-2</c:v>
                </c:pt>
                <c:pt idx="6723">
                  <c:v>-2.33676153070786E-2</c:v>
                </c:pt>
                <c:pt idx="6724">
                  <c:v>-2.3366268943337799E-2</c:v>
                </c:pt>
                <c:pt idx="6725">
                  <c:v>-2.3470696280984301E-2</c:v>
                </c:pt>
                <c:pt idx="6726">
                  <c:v>-2.3421848521513099E-2</c:v>
                </c:pt>
                <c:pt idx="6727">
                  <c:v>-2.3381752126357101E-2</c:v>
                </c:pt>
                <c:pt idx="6728">
                  <c:v>-2.3261841605691301E-2</c:v>
                </c:pt>
                <c:pt idx="6729">
                  <c:v>-2.3366605534272999E-2</c:v>
                </c:pt>
                <c:pt idx="6730">
                  <c:v>-2.3418482612161E-2</c:v>
                </c:pt>
                <c:pt idx="6731">
                  <c:v>-2.3365932352402599E-2</c:v>
                </c:pt>
                <c:pt idx="6732">
                  <c:v>-2.3313886979046902E-2</c:v>
                </c:pt>
                <c:pt idx="6733">
                  <c:v>-2.33676153070786E-2</c:v>
                </c:pt>
                <c:pt idx="6734">
                  <c:v>-2.3365764056934999E-2</c:v>
                </c:pt>
                <c:pt idx="6735">
                  <c:v>-2.3366437238805399E-2</c:v>
                </c:pt>
                <c:pt idx="6736">
                  <c:v>-2.3312540615306101E-2</c:v>
                </c:pt>
                <c:pt idx="6737">
                  <c:v>-2.34181460212258E-2</c:v>
                </c:pt>
                <c:pt idx="6738">
                  <c:v>-2.3313045501708901E-2</c:v>
                </c:pt>
                <c:pt idx="6739">
                  <c:v>-2.3314223569982102E-2</c:v>
                </c:pt>
                <c:pt idx="6740">
                  <c:v>-2.3312372319838501E-2</c:v>
                </c:pt>
                <c:pt idx="6741">
                  <c:v>-2.3262009901158901E-2</c:v>
                </c:pt>
                <c:pt idx="6742">
                  <c:v>-2.3364754284129399E-2</c:v>
                </c:pt>
                <c:pt idx="6743">
                  <c:v>-2.3364754284129399E-2</c:v>
                </c:pt>
                <c:pt idx="6744">
                  <c:v>-2.32603269464829E-2</c:v>
                </c:pt>
                <c:pt idx="6745">
                  <c:v>-2.34681718489703E-2</c:v>
                </c:pt>
                <c:pt idx="6746">
                  <c:v>-2.3413770339068201E-2</c:v>
                </c:pt>
                <c:pt idx="6747">
                  <c:v>-2.3313382092644101E-2</c:v>
                </c:pt>
                <c:pt idx="6748">
                  <c:v>-2.3364585988661798E-2</c:v>
                </c:pt>
                <c:pt idx="6749">
                  <c:v>-2.3365595761467399E-2</c:v>
                </c:pt>
                <c:pt idx="6750">
                  <c:v>-2.3256792741663299E-2</c:v>
                </c:pt>
                <c:pt idx="6751">
                  <c:v>-2.34691816217759E-2</c:v>
                </c:pt>
                <c:pt idx="6752">
                  <c:v>-2.3414106930003401E-2</c:v>
                </c:pt>
                <c:pt idx="6753">
                  <c:v>-2.33113625470329E-2</c:v>
                </c:pt>
                <c:pt idx="6754">
                  <c:v>-2.3365595761467399E-2</c:v>
                </c:pt>
                <c:pt idx="6755">
                  <c:v>-2.3416967952952599E-2</c:v>
                </c:pt>
                <c:pt idx="6756">
                  <c:v>-2.32604952419505E-2</c:v>
                </c:pt>
                <c:pt idx="6757">
                  <c:v>-2.3312708910773701E-2</c:v>
                </c:pt>
                <c:pt idx="6758">
                  <c:v>-2.3313213797176501E-2</c:v>
                </c:pt>
                <c:pt idx="6759">
                  <c:v>-2.3417641134822999E-2</c:v>
                </c:pt>
                <c:pt idx="6760">
                  <c:v>-2.3417641134822999E-2</c:v>
                </c:pt>
                <c:pt idx="6761">
                  <c:v>-2.3365427465999799E-2</c:v>
                </c:pt>
                <c:pt idx="6762">
                  <c:v>-2.3313213797176501E-2</c:v>
                </c:pt>
                <c:pt idx="6763">
                  <c:v>-2.3365427465999799E-2</c:v>
                </c:pt>
                <c:pt idx="6764">
                  <c:v>-2.32087864595301E-2</c:v>
                </c:pt>
                <c:pt idx="6765">
                  <c:v>-2.3365427465999799E-2</c:v>
                </c:pt>
                <c:pt idx="6766">
                  <c:v>-2.3313382092644101E-2</c:v>
                </c:pt>
                <c:pt idx="6767">
                  <c:v>-2.33029477736529E-2</c:v>
                </c:pt>
                <c:pt idx="6768">
                  <c:v>-2.3312540615306101E-2</c:v>
                </c:pt>
                <c:pt idx="6769">
                  <c:v>-2.3312540615306101E-2</c:v>
                </c:pt>
                <c:pt idx="6770">
                  <c:v>-2.32604952419505E-2</c:v>
                </c:pt>
                <c:pt idx="6771">
                  <c:v>-2.3312708910773701E-2</c:v>
                </c:pt>
                <c:pt idx="6772">
                  <c:v>-2.3417136248420199E-2</c:v>
                </c:pt>
                <c:pt idx="6773">
                  <c:v>-2.34693499172435E-2</c:v>
                </c:pt>
                <c:pt idx="6774">
                  <c:v>-2.3417136248420199E-2</c:v>
                </c:pt>
                <c:pt idx="6775">
                  <c:v>-2.3417136248420199E-2</c:v>
                </c:pt>
                <c:pt idx="6776">
                  <c:v>-2.3312708910773701E-2</c:v>
                </c:pt>
                <c:pt idx="6777">
                  <c:v>-2.3417136248420199E-2</c:v>
                </c:pt>
                <c:pt idx="6778">
                  <c:v>-2.3417136248420199E-2</c:v>
                </c:pt>
                <c:pt idx="6779">
                  <c:v>-2.3417136248420199E-2</c:v>
                </c:pt>
                <c:pt idx="6780">
                  <c:v>-2.3312708910773701E-2</c:v>
                </c:pt>
                <c:pt idx="6781">
                  <c:v>-2.3364922579596999E-2</c:v>
                </c:pt>
                <c:pt idx="6782">
                  <c:v>-2.3417136248420199E-2</c:v>
                </c:pt>
                <c:pt idx="6783">
                  <c:v>-2.3364922579596999E-2</c:v>
                </c:pt>
                <c:pt idx="6784">
                  <c:v>-2.3364922579596999E-2</c:v>
                </c:pt>
                <c:pt idx="6785">
                  <c:v>-2.3417136248420199E-2</c:v>
                </c:pt>
                <c:pt idx="6786">
                  <c:v>-2.3364922579596999E-2</c:v>
                </c:pt>
                <c:pt idx="6787">
                  <c:v>-2.3364922579596999E-2</c:v>
                </c:pt>
                <c:pt idx="6788">
                  <c:v>-2.3364922579596999E-2</c:v>
                </c:pt>
                <c:pt idx="6789">
                  <c:v>-2.3312708910773701E-2</c:v>
                </c:pt>
                <c:pt idx="6790">
                  <c:v>-2.3521563586066701E-2</c:v>
                </c:pt>
                <c:pt idx="6791">
                  <c:v>-2.32604952419505E-2</c:v>
                </c:pt>
                <c:pt idx="6792">
                  <c:v>-2.3417136248420199E-2</c:v>
                </c:pt>
                <c:pt idx="6793">
                  <c:v>-2.3364922579596999E-2</c:v>
                </c:pt>
                <c:pt idx="6794">
                  <c:v>-2.3312708910773701E-2</c:v>
                </c:pt>
                <c:pt idx="6795">
                  <c:v>-2.3364922579596999E-2</c:v>
                </c:pt>
                <c:pt idx="6796">
                  <c:v>-2.3364922579596999E-2</c:v>
                </c:pt>
                <c:pt idx="6797">
                  <c:v>-2.34693499172435E-2</c:v>
                </c:pt>
                <c:pt idx="6798">
                  <c:v>-2.3312708910773701E-2</c:v>
                </c:pt>
                <c:pt idx="6799">
                  <c:v>-2.3417136248420199E-2</c:v>
                </c:pt>
                <c:pt idx="6800">
                  <c:v>-2.3417136248420199E-2</c:v>
                </c:pt>
                <c:pt idx="6801">
                  <c:v>-2.3417136248420199E-2</c:v>
                </c:pt>
                <c:pt idx="6802">
                  <c:v>-2.34693499172435E-2</c:v>
                </c:pt>
                <c:pt idx="6803">
                  <c:v>-2.3417136248420199E-2</c:v>
                </c:pt>
                <c:pt idx="6804">
                  <c:v>-2.3417136248420199E-2</c:v>
                </c:pt>
                <c:pt idx="6805">
                  <c:v>-2.3364922579596999E-2</c:v>
                </c:pt>
                <c:pt idx="6806">
                  <c:v>-2.3364922579596999E-2</c:v>
                </c:pt>
                <c:pt idx="6807">
                  <c:v>-2.3521563586066701E-2</c:v>
                </c:pt>
                <c:pt idx="6808">
                  <c:v>-2.34693499172435E-2</c:v>
                </c:pt>
                <c:pt idx="6809">
                  <c:v>-2.3312708910773701E-2</c:v>
                </c:pt>
                <c:pt idx="6810">
                  <c:v>-2.3364922579596999E-2</c:v>
                </c:pt>
                <c:pt idx="6811">
                  <c:v>-2.3312708910773701E-2</c:v>
                </c:pt>
                <c:pt idx="6812">
                  <c:v>-2.3364922579596999E-2</c:v>
                </c:pt>
                <c:pt idx="6813">
                  <c:v>-2.3417136248420199E-2</c:v>
                </c:pt>
                <c:pt idx="6814">
                  <c:v>-2.3312708910773701E-2</c:v>
                </c:pt>
                <c:pt idx="6815">
                  <c:v>-2.3417136248420199E-2</c:v>
                </c:pt>
                <c:pt idx="6816">
                  <c:v>-2.3417136248420199E-2</c:v>
                </c:pt>
                <c:pt idx="6817">
                  <c:v>-2.3417136248420199E-2</c:v>
                </c:pt>
                <c:pt idx="6818">
                  <c:v>-2.32604952419505E-2</c:v>
                </c:pt>
                <c:pt idx="6819">
                  <c:v>-2.3364922579596999E-2</c:v>
                </c:pt>
                <c:pt idx="6820">
                  <c:v>-2.34693499172435E-2</c:v>
                </c:pt>
                <c:pt idx="6821">
                  <c:v>-2.3312708910773701E-2</c:v>
                </c:pt>
                <c:pt idx="6822">
                  <c:v>-2.3417136248420199E-2</c:v>
                </c:pt>
                <c:pt idx="6823">
                  <c:v>-2.34693499172435E-2</c:v>
                </c:pt>
                <c:pt idx="6824">
                  <c:v>-2.3312708910773701E-2</c:v>
                </c:pt>
                <c:pt idx="6825">
                  <c:v>-2.3364922579596999E-2</c:v>
                </c:pt>
                <c:pt idx="6826">
                  <c:v>-2.3417136248420199E-2</c:v>
                </c:pt>
                <c:pt idx="6827">
                  <c:v>-2.3364922579596999E-2</c:v>
                </c:pt>
                <c:pt idx="6828">
                  <c:v>-2.3364922579596999E-2</c:v>
                </c:pt>
                <c:pt idx="6829">
                  <c:v>-2.3312708910773701E-2</c:v>
                </c:pt>
                <c:pt idx="6830">
                  <c:v>-2.3364922579596999E-2</c:v>
                </c:pt>
                <c:pt idx="6831">
                  <c:v>-2.3312708910773701E-2</c:v>
                </c:pt>
                <c:pt idx="6832">
                  <c:v>-2.3417136248420199E-2</c:v>
                </c:pt>
                <c:pt idx="6833">
                  <c:v>-2.3312708910773701E-2</c:v>
                </c:pt>
                <c:pt idx="6834">
                  <c:v>-2.3312708910773701E-2</c:v>
                </c:pt>
                <c:pt idx="6835">
                  <c:v>-2.3312708910773701E-2</c:v>
                </c:pt>
                <c:pt idx="6836">
                  <c:v>-2.34693499172435E-2</c:v>
                </c:pt>
                <c:pt idx="6837">
                  <c:v>-2.3312708910773701E-2</c:v>
                </c:pt>
                <c:pt idx="6838">
                  <c:v>-2.32604952419505E-2</c:v>
                </c:pt>
                <c:pt idx="6839">
                  <c:v>-2.3364922579596999E-2</c:v>
                </c:pt>
                <c:pt idx="6840">
                  <c:v>-2.3417136248420199E-2</c:v>
                </c:pt>
                <c:pt idx="6841">
                  <c:v>-2.3312708910773701E-2</c:v>
                </c:pt>
                <c:pt idx="6842">
                  <c:v>-2.3312708910773701E-2</c:v>
                </c:pt>
                <c:pt idx="6843">
                  <c:v>-2.3364922579596999E-2</c:v>
                </c:pt>
                <c:pt idx="6844">
                  <c:v>-2.34693499172435E-2</c:v>
                </c:pt>
                <c:pt idx="6845">
                  <c:v>-2.3364922579596999E-2</c:v>
                </c:pt>
                <c:pt idx="6846">
                  <c:v>-2.34693499172435E-2</c:v>
                </c:pt>
                <c:pt idx="6847">
                  <c:v>-2.3417136248420199E-2</c:v>
                </c:pt>
                <c:pt idx="6848">
                  <c:v>-2.3364922579596999E-2</c:v>
                </c:pt>
                <c:pt idx="6849">
                  <c:v>-2.3417136248420199E-2</c:v>
                </c:pt>
                <c:pt idx="6850">
                  <c:v>-2.3417136248420199E-2</c:v>
                </c:pt>
                <c:pt idx="6851">
                  <c:v>-2.3364922579596999E-2</c:v>
                </c:pt>
                <c:pt idx="6852">
                  <c:v>-2.3364922579596999E-2</c:v>
                </c:pt>
                <c:pt idx="6853">
                  <c:v>-2.3312708910773701E-2</c:v>
                </c:pt>
                <c:pt idx="6854">
                  <c:v>-2.32604952419505E-2</c:v>
                </c:pt>
                <c:pt idx="6855">
                  <c:v>-2.34693499172435E-2</c:v>
                </c:pt>
                <c:pt idx="6856">
                  <c:v>-2.3364922579596999E-2</c:v>
                </c:pt>
                <c:pt idx="6857">
                  <c:v>-2.34693499172435E-2</c:v>
                </c:pt>
                <c:pt idx="6858">
                  <c:v>-2.3312708910773701E-2</c:v>
                </c:pt>
                <c:pt idx="6859">
                  <c:v>-2.3312708910773701E-2</c:v>
                </c:pt>
                <c:pt idx="6860">
                  <c:v>-2.3364922579596999E-2</c:v>
                </c:pt>
                <c:pt idx="6861">
                  <c:v>-2.34693499172435E-2</c:v>
                </c:pt>
                <c:pt idx="6862">
                  <c:v>-2.3417136248420199E-2</c:v>
                </c:pt>
                <c:pt idx="6863">
                  <c:v>-2.3364922579596999E-2</c:v>
                </c:pt>
                <c:pt idx="6864">
                  <c:v>-2.32604952419505E-2</c:v>
                </c:pt>
                <c:pt idx="6865">
                  <c:v>-2.34693499172435E-2</c:v>
                </c:pt>
                <c:pt idx="6866">
                  <c:v>-2.3312708910773701E-2</c:v>
                </c:pt>
                <c:pt idx="6867">
                  <c:v>-2.3364922579596999E-2</c:v>
                </c:pt>
                <c:pt idx="6868">
                  <c:v>-2.3364922579596999E-2</c:v>
                </c:pt>
                <c:pt idx="6869">
                  <c:v>-2.34693499172435E-2</c:v>
                </c:pt>
                <c:pt idx="6870">
                  <c:v>-2.3364922579596999E-2</c:v>
                </c:pt>
                <c:pt idx="6871">
                  <c:v>-2.3417136248420199E-2</c:v>
                </c:pt>
                <c:pt idx="6872">
                  <c:v>-2.3364922579596999E-2</c:v>
                </c:pt>
                <c:pt idx="6873">
                  <c:v>-2.3521563586066701E-2</c:v>
                </c:pt>
                <c:pt idx="6874">
                  <c:v>-2.3364922579596999E-2</c:v>
                </c:pt>
                <c:pt idx="6875">
                  <c:v>-2.3521563586066701E-2</c:v>
                </c:pt>
                <c:pt idx="6876">
                  <c:v>-2.34693499172435E-2</c:v>
                </c:pt>
                <c:pt idx="6877">
                  <c:v>-2.3364922579596999E-2</c:v>
                </c:pt>
                <c:pt idx="6878">
                  <c:v>-2.3417136248420199E-2</c:v>
                </c:pt>
                <c:pt idx="6879">
                  <c:v>-2.34693499172435E-2</c:v>
                </c:pt>
                <c:pt idx="6880">
                  <c:v>-2.34693499172435E-2</c:v>
                </c:pt>
                <c:pt idx="6881">
                  <c:v>-2.3417136248420199E-2</c:v>
                </c:pt>
                <c:pt idx="6882">
                  <c:v>-2.3417136248420199E-2</c:v>
                </c:pt>
                <c:pt idx="6883">
                  <c:v>-2.3521563586066701E-2</c:v>
                </c:pt>
                <c:pt idx="6884">
                  <c:v>-2.3364922579596999E-2</c:v>
                </c:pt>
                <c:pt idx="6885">
                  <c:v>-2.3364922579596999E-2</c:v>
                </c:pt>
                <c:pt idx="6886">
                  <c:v>-2.3417136248420199E-2</c:v>
                </c:pt>
                <c:pt idx="6887">
                  <c:v>-2.3417136248420199E-2</c:v>
                </c:pt>
                <c:pt idx="6888">
                  <c:v>-2.3364922579596999E-2</c:v>
                </c:pt>
                <c:pt idx="6889">
                  <c:v>-2.3312708910773701E-2</c:v>
                </c:pt>
                <c:pt idx="6890">
                  <c:v>-2.3417136248420199E-2</c:v>
                </c:pt>
                <c:pt idx="6891">
                  <c:v>-2.34693499172435E-2</c:v>
                </c:pt>
                <c:pt idx="6892">
                  <c:v>-2.3312708910773701E-2</c:v>
                </c:pt>
                <c:pt idx="6893">
                  <c:v>-2.34693499172435E-2</c:v>
                </c:pt>
                <c:pt idx="6894">
                  <c:v>-2.34693499172435E-2</c:v>
                </c:pt>
                <c:pt idx="6895">
                  <c:v>-2.3417136248420199E-2</c:v>
                </c:pt>
                <c:pt idx="6896">
                  <c:v>-2.3364922579596999E-2</c:v>
                </c:pt>
                <c:pt idx="6897">
                  <c:v>-2.3417136248420199E-2</c:v>
                </c:pt>
                <c:pt idx="6898">
                  <c:v>-2.34693499172435E-2</c:v>
                </c:pt>
                <c:pt idx="6899">
                  <c:v>-2.3364922579596999E-2</c:v>
                </c:pt>
                <c:pt idx="6900">
                  <c:v>-2.3417136248420199E-2</c:v>
                </c:pt>
                <c:pt idx="6901">
                  <c:v>-2.3364922579596999E-2</c:v>
                </c:pt>
                <c:pt idx="6902">
                  <c:v>-2.3417136248420199E-2</c:v>
                </c:pt>
                <c:pt idx="6903">
                  <c:v>-2.34693499172435E-2</c:v>
                </c:pt>
                <c:pt idx="6904">
                  <c:v>-2.3364922579596999E-2</c:v>
                </c:pt>
                <c:pt idx="6905">
                  <c:v>-2.3417136248420199E-2</c:v>
                </c:pt>
                <c:pt idx="6906">
                  <c:v>-2.3573777254889901E-2</c:v>
                </c:pt>
                <c:pt idx="6907">
                  <c:v>-2.34693499172435E-2</c:v>
                </c:pt>
                <c:pt idx="6908">
                  <c:v>-2.3521563586066701E-2</c:v>
                </c:pt>
                <c:pt idx="6909">
                  <c:v>-2.3417136248420199E-2</c:v>
                </c:pt>
                <c:pt idx="6910">
                  <c:v>-2.34693499172435E-2</c:v>
                </c:pt>
                <c:pt idx="6911">
                  <c:v>-2.34693499172435E-2</c:v>
                </c:pt>
                <c:pt idx="6912">
                  <c:v>-2.3364922579596999E-2</c:v>
                </c:pt>
                <c:pt idx="6913">
                  <c:v>-2.3364922579596999E-2</c:v>
                </c:pt>
                <c:pt idx="6914">
                  <c:v>-2.3364922579596999E-2</c:v>
                </c:pt>
                <c:pt idx="6915">
                  <c:v>-2.3521563586066701E-2</c:v>
                </c:pt>
                <c:pt idx="6916">
                  <c:v>-2.3521563586066701E-2</c:v>
                </c:pt>
                <c:pt idx="6917">
                  <c:v>-2.3364922579596999E-2</c:v>
                </c:pt>
                <c:pt idx="6918">
                  <c:v>-2.3417136248420199E-2</c:v>
                </c:pt>
                <c:pt idx="6919">
                  <c:v>-2.34693499172435E-2</c:v>
                </c:pt>
                <c:pt idx="6920">
                  <c:v>-2.3521563586066701E-2</c:v>
                </c:pt>
                <c:pt idx="6921">
                  <c:v>-2.3364922579596999E-2</c:v>
                </c:pt>
                <c:pt idx="6922">
                  <c:v>-2.34693499172435E-2</c:v>
                </c:pt>
                <c:pt idx="6923">
                  <c:v>-2.34693499172435E-2</c:v>
                </c:pt>
                <c:pt idx="6924">
                  <c:v>-2.3417136248420199E-2</c:v>
                </c:pt>
                <c:pt idx="6925">
                  <c:v>-2.3417136248420199E-2</c:v>
                </c:pt>
                <c:pt idx="6926">
                  <c:v>-2.34693499172435E-2</c:v>
                </c:pt>
                <c:pt idx="6927">
                  <c:v>-2.3417136248420199E-2</c:v>
                </c:pt>
                <c:pt idx="6928">
                  <c:v>-2.3417136248420199E-2</c:v>
                </c:pt>
                <c:pt idx="6929">
                  <c:v>-2.3573777254889901E-2</c:v>
                </c:pt>
                <c:pt idx="6930">
                  <c:v>-2.3573777254889901E-2</c:v>
                </c:pt>
                <c:pt idx="6931">
                  <c:v>-2.3573777254889901E-2</c:v>
                </c:pt>
                <c:pt idx="6932">
                  <c:v>-2.34693499172435E-2</c:v>
                </c:pt>
                <c:pt idx="6933">
                  <c:v>-2.3417136248420199E-2</c:v>
                </c:pt>
                <c:pt idx="6934">
                  <c:v>-2.3521563586066701E-2</c:v>
                </c:pt>
                <c:pt idx="6935">
                  <c:v>-2.3364922579596999E-2</c:v>
                </c:pt>
                <c:pt idx="6936">
                  <c:v>-2.34693499172435E-2</c:v>
                </c:pt>
                <c:pt idx="6937">
                  <c:v>-2.3364922579596999E-2</c:v>
                </c:pt>
                <c:pt idx="6938">
                  <c:v>-2.3521563586066701E-2</c:v>
                </c:pt>
                <c:pt idx="6939">
                  <c:v>-2.34693499172435E-2</c:v>
                </c:pt>
                <c:pt idx="6940">
                  <c:v>-2.3417136248420199E-2</c:v>
                </c:pt>
                <c:pt idx="6941">
                  <c:v>-2.3573777254889901E-2</c:v>
                </c:pt>
                <c:pt idx="6942">
                  <c:v>-2.34693499172435E-2</c:v>
                </c:pt>
                <c:pt idx="6943">
                  <c:v>-2.3521563586066701E-2</c:v>
                </c:pt>
                <c:pt idx="6944">
                  <c:v>-2.34693499172435E-2</c:v>
                </c:pt>
                <c:pt idx="6945">
                  <c:v>-2.34693499172435E-2</c:v>
                </c:pt>
                <c:pt idx="6946">
                  <c:v>-2.3573777254889901E-2</c:v>
                </c:pt>
                <c:pt idx="6947">
                  <c:v>-2.34693499172435E-2</c:v>
                </c:pt>
                <c:pt idx="6948">
                  <c:v>-2.3625990923713199E-2</c:v>
                </c:pt>
                <c:pt idx="6949">
                  <c:v>-2.34693499172435E-2</c:v>
                </c:pt>
                <c:pt idx="6950">
                  <c:v>-2.3521563586066701E-2</c:v>
                </c:pt>
                <c:pt idx="6951">
                  <c:v>-2.3521563586066701E-2</c:v>
                </c:pt>
                <c:pt idx="6952">
                  <c:v>-2.34693499172435E-2</c:v>
                </c:pt>
                <c:pt idx="6953">
                  <c:v>-2.3417136248420199E-2</c:v>
                </c:pt>
                <c:pt idx="6954">
                  <c:v>-2.36782045925364E-2</c:v>
                </c:pt>
                <c:pt idx="6955">
                  <c:v>-2.3521563586066701E-2</c:v>
                </c:pt>
                <c:pt idx="6956">
                  <c:v>-2.3521563586066701E-2</c:v>
                </c:pt>
                <c:pt idx="6957">
                  <c:v>-2.3573777254889901E-2</c:v>
                </c:pt>
                <c:pt idx="6958">
                  <c:v>-2.34693499172435E-2</c:v>
                </c:pt>
                <c:pt idx="6959">
                  <c:v>-2.3417136248420199E-2</c:v>
                </c:pt>
                <c:pt idx="6960">
                  <c:v>-2.3521563586066701E-2</c:v>
                </c:pt>
                <c:pt idx="6961">
                  <c:v>-2.3521563586066701E-2</c:v>
                </c:pt>
                <c:pt idx="6962">
                  <c:v>-2.3521563586066701E-2</c:v>
                </c:pt>
                <c:pt idx="6963">
                  <c:v>-2.34693499172435E-2</c:v>
                </c:pt>
                <c:pt idx="6964">
                  <c:v>-2.3573777254889901E-2</c:v>
                </c:pt>
                <c:pt idx="6965">
                  <c:v>-2.3521563586066701E-2</c:v>
                </c:pt>
                <c:pt idx="6966">
                  <c:v>-2.3573777254889901E-2</c:v>
                </c:pt>
                <c:pt idx="6967">
                  <c:v>-2.3625990923713199E-2</c:v>
                </c:pt>
                <c:pt idx="6968">
                  <c:v>-2.3573777254889901E-2</c:v>
                </c:pt>
                <c:pt idx="6969">
                  <c:v>-2.3521563586066701E-2</c:v>
                </c:pt>
                <c:pt idx="6970">
                  <c:v>-2.36782045925364E-2</c:v>
                </c:pt>
                <c:pt idx="6971">
                  <c:v>-2.3573777254889901E-2</c:v>
                </c:pt>
                <c:pt idx="6972">
                  <c:v>-2.34693499172435E-2</c:v>
                </c:pt>
                <c:pt idx="6973">
                  <c:v>-2.3521563586066701E-2</c:v>
                </c:pt>
                <c:pt idx="6974">
                  <c:v>-2.36782045925364E-2</c:v>
                </c:pt>
                <c:pt idx="6975">
                  <c:v>-2.3521563586066701E-2</c:v>
                </c:pt>
                <c:pt idx="6976">
                  <c:v>-2.3625990923713199E-2</c:v>
                </c:pt>
                <c:pt idx="6977">
                  <c:v>-2.3625990923713199E-2</c:v>
                </c:pt>
                <c:pt idx="6978">
                  <c:v>-2.3625990923713199E-2</c:v>
                </c:pt>
                <c:pt idx="6979">
                  <c:v>-2.36782045925364E-2</c:v>
                </c:pt>
                <c:pt idx="6980">
                  <c:v>-2.36782045925364E-2</c:v>
                </c:pt>
                <c:pt idx="6981">
                  <c:v>-2.3573777254889901E-2</c:v>
                </c:pt>
                <c:pt idx="6982">
                  <c:v>-2.3625990923713199E-2</c:v>
                </c:pt>
                <c:pt idx="6983">
                  <c:v>-2.3625990923713199E-2</c:v>
                </c:pt>
                <c:pt idx="6984">
                  <c:v>-2.3573777254889901E-2</c:v>
                </c:pt>
                <c:pt idx="6985">
                  <c:v>-2.3521563586066701E-2</c:v>
                </c:pt>
                <c:pt idx="6986">
                  <c:v>-2.3625990923713199E-2</c:v>
                </c:pt>
                <c:pt idx="6987">
                  <c:v>-2.3625990923713199E-2</c:v>
                </c:pt>
                <c:pt idx="6988">
                  <c:v>-2.3573777254889901E-2</c:v>
                </c:pt>
                <c:pt idx="6989">
                  <c:v>-2.3521563586066701E-2</c:v>
                </c:pt>
                <c:pt idx="6990">
                  <c:v>-2.3625990923713199E-2</c:v>
                </c:pt>
                <c:pt idx="6991">
                  <c:v>-2.3625990923713199E-2</c:v>
                </c:pt>
                <c:pt idx="6992">
                  <c:v>-2.36782045925364E-2</c:v>
                </c:pt>
                <c:pt idx="6993">
                  <c:v>-2.3573777254889901E-2</c:v>
                </c:pt>
                <c:pt idx="6994">
                  <c:v>-2.3573777254889901E-2</c:v>
                </c:pt>
                <c:pt idx="6995">
                  <c:v>-2.3573777254889901E-2</c:v>
                </c:pt>
                <c:pt idx="6996">
                  <c:v>-2.36782045925364E-2</c:v>
                </c:pt>
                <c:pt idx="6997">
                  <c:v>-2.36782045925364E-2</c:v>
                </c:pt>
                <c:pt idx="6998">
                  <c:v>-2.3573777254889901E-2</c:v>
                </c:pt>
                <c:pt idx="6999">
                  <c:v>-2.36782045925364E-2</c:v>
                </c:pt>
                <c:pt idx="7000">
                  <c:v>-2.3730418261359701E-2</c:v>
                </c:pt>
                <c:pt idx="7001">
                  <c:v>-2.3625990923713199E-2</c:v>
                </c:pt>
                <c:pt idx="7002">
                  <c:v>-2.3625990923713199E-2</c:v>
                </c:pt>
                <c:pt idx="7003">
                  <c:v>-2.36782045925364E-2</c:v>
                </c:pt>
                <c:pt idx="7004">
                  <c:v>-2.3625990923713199E-2</c:v>
                </c:pt>
                <c:pt idx="7005">
                  <c:v>-2.3573777254889901E-2</c:v>
                </c:pt>
                <c:pt idx="7006">
                  <c:v>-2.36782045925364E-2</c:v>
                </c:pt>
                <c:pt idx="7007">
                  <c:v>-2.3625990923713199E-2</c:v>
                </c:pt>
                <c:pt idx="7008">
                  <c:v>-2.36782045925364E-2</c:v>
                </c:pt>
                <c:pt idx="7009">
                  <c:v>-2.3573777254889901E-2</c:v>
                </c:pt>
                <c:pt idx="7010">
                  <c:v>-2.3625990923713199E-2</c:v>
                </c:pt>
                <c:pt idx="7011">
                  <c:v>-2.3625990923713199E-2</c:v>
                </c:pt>
                <c:pt idx="7012">
                  <c:v>-2.3573777254889901E-2</c:v>
                </c:pt>
                <c:pt idx="7013">
                  <c:v>-2.3573777254889901E-2</c:v>
                </c:pt>
                <c:pt idx="7014">
                  <c:v>-2.3625990923713199E-2</c:v>
                </c:pt>
                <c:pt idx="7015">
                  <c:v>-2.3625990923713199E-2</c:v>
                </c:pt>
                <c:pt idx="7016">
                  <c:v>-2.3625990923713199E-2</c:v>
                </c:pt>
                <c:pt idx="7017">
                  <c:v>-2.3625990923713199E-2</c:v>
                </c:pt>
                <c:pt idx="7018">
                  <c:v>-2.36782045925364E-2</c:v>
                </c:pt>
                <c:pt idx="7019">
                  <c:v>-2.3573777254889901E-2</c:v>
                </c:pt>
                <c:pt idx="7020">
                  <c:v>-2.3625990923713199E-2</c:v>
                </c:pt>
                <c:pt idx="7021">
                  <c:v>-2.3730418261359701E-2</c:v>
                </c:pt>
                <c:pt idx="7022">
                  <c:v>-2.36782045925364E-2</c:v>
                </c:pt>
                <c:pt idx="7023">
                  <c:v>-2.3730418261359701E-2</c:v>
                </c:pt>
                <c:pt idx="7024">
                  <c:v>-2.3782631930182901E-2</c:v>
                </c:pt>
                <c:pt idx="7025">
                  <c:v>-2.36782045925364E-2</c:v>
                </c:pt>
                <c:pt idx="7026">
                  <c:v>-2.3834845599006199E-2</c:v>
                </c:pt>
                <c:pt idx="7027">
                  <c:v>-2.3730418261359701E-2</c:v>
                </c:pt>
                <c:pt idx="7028">
                  <c:v>-2.36782045925364E-2</c:v>
                </c:pt>
                <c:pt idx="7029">
                  <c:v>-2.3834845599006199E-2</c:v>
                </c:pt>
                <c:pt idx="7030">
                  <c:v>-2.3782631930182901E-2</c:v>
                </c:pt>
                <c:pt idx="7031">
                  <c:v>-2.3730418261359701E-2</c:v>
                </c:pt>
                <c:pt idx="7032">
                  <c:v>-2.36782045925364E-2</c:v>
                </c:pt>
                <c:pt idx="7033">
                  <c:v>-2.36782045925364E-2</c:v>
                </c:pt>
                <c:pt idx="7034">
                  <c:v>-2.36782045925364E-2</c:v>
                </c:pt>
                <c:pt idx="7035">
                  <c:v>-2.3730418261359701E-2</c:v>
                </c:pt>
                <c:pt idx="7036">
                  <c:v>-2.3782631930182901E-2</c:v>
                </c:pt>
                <c:pt idx="7037">
                  <c:v>-2.3625990923713199E-2</c:v>
                </c:pt>
                <c:pt idx="7038">
                  <c:v>-2.3573777254889901E-2</c:v>
                </c:pt>
                <c:pt idx="7039">
                  <c:v>-2.3782631930182901E-2</c:v>
                </c:pt>
                <c:pt idx="7040">
                  <c:v>-2.3834845599006199E-2</c:v>
                </c:pt>
                <c:pt idx="7041">
                  <c:v>-2.3782631930182901E-2</c:v>
                </c:pt>
                <c:pt idx="7042">
                  <c:v>-2.3782631930182901E-2</c:v>
                </c:pt>
                <c:pt idx="7043">
                  <c:v>-2.3730418261359701E-2</c:v>
                </c:pt>
                <c:pt idx="7044">
                  <c:v>-2.3730418261359701E-2</c:v>
                </c:pt>
                <c:pt idx="7045">
                  <c:v>-2.3782631930182901E-2</c:v>
                </c:pt>
                <c:pt idx="7046">
                  <c:v>-2.3730418261359701E-2</c:v>
                </c:pt>
                <c:pt idx="7047">
                  <c:v>-2.3782631930182901E-2</c:v>
                </c:pt>
                <c:pt idx="7048">
                  <c:v>-2.3730418261359701E-2</c:v>
                </c:pt>
                <c:pt idx="7049">
                  <c:v>-2.3730418261359701E-2</c:v>
                </c:pt>
                <c:pt idx="7050">
                  <c:v>-2.36782045925364E-2</c:v>
                </c:pt>
                <c:pt idx="7051">
                  <c:v>-2.3782631930182901E-2</c:v>
                </c:pt>
                <c:pt idx="7052">
                  <c:v>-2.3782631930182901E-2</c:v>
                </c:pt>
                <c:pt idx="7053">
                  <c:v>-2.3782631930182901E-2</c:v>
                </c:pt>
                <c:pt idx="7054">
                  <c:v>-2.3834845599006199E-2</c:v>
                </c:pt>
                <c:pt idx="7055">
                  <c:v>-2.36782045925364E-2</c:v>
                </c:pt>
                <c:pt idx="7056">
                  <c:v>-2.3834845599006199E-2</c:v>
                </c:pt>
                <c:pt idx="7057">
                  <c:v>-2.3730418261359701E-2</c:v>
                </c:pt>
                <c:pt idx="7058">
                  <c:v>-2.3730418261359701E-2</c:v>
                </c:pt>
                <c:pt idx="7059">
                  <c:v>-2.3730418261359701E-2</c:v>
                </c:pt>
                <c:pt idx="7060">
                  <c:v>-2.3730418261359701E-2</c:v>
                </c:pt>
                <c:pt idx="7061">
                  <c:v>-2.36782045925364E-2</c:v>
                </c:pt>
                <c:pt idx="7062">
                  <c:v>-2.3825252757352901E-2</c:v>
                </c:pt>
                <c:pt idx="7063">
                  <c:v>-2.37088764415067E-2</c:v>
                </c:pt>
                <c:pt idx="7064">
                  <c:v>-2.3696927463307101E-2</c:v>
                </c:pt>
                <c:pt idx="7065">
                  <c:v>-2.3696759167839501E-2</c:v>
                </c:pt>
                <c:pt idx="7066">
                  <c:v>-2.3801186505485902E-2</c:v>
                </c:pt>
                <c:pt idx="7067">
                  <c:v>-2.3748972836662701E-2</c:v>
                </c:pt>
                <c:pt idx="7068">
                  <c:v>-2.3696759167839501E-2</c:v>
                </c:pt>
                <c:pt idx="7069">
                  <c:v>-2.3696759167839501E-2</c:v>
                </c:pt>
                <c:pt idx="7070">
                  <c:v>-2.3644377203548599E-2</c:v>
                </c:pt>
                <c:pt idx="7071">
                  <c:v>-2.36965908723718E-2</c:v>
                </c:pt>
                <c:pt idx="7072">
                  <c:v>-2.36965908723718E-2</c:v>
                </c:pt>
                <c:pt idx="7073">
                  <c:v>-2.3800681619083101E-2</c:v>
                </c:pt>
                <c:pt idx="7074">
                  <c:v>-2.3748467950259901E-2</c:v>
                </c:pt>
                <c:pt idx="7075">
                  <c:v>-2.3696085985969E-2</c:v>
                </c:pt>
                <c:pt idx="7076">
                  <c:v>-2.3748299654792301E-2</c:v>
                </c:pt>
                <c:pt idx="7077">
                  <c:v>-2.3748299654792301E-2</c:v>
                </c:pt>
                <c:pt idx="7078">
                  <c:v>-2.3806740255916801E-2</c:v>
                </c:pt>
                <c:pt idx="7079">
                  <c:v>-2.3714261896469999E-2</c:v>
                </c:pt>
                <c:pt idx="7080">
                  <c:v>-2.3696759167839501E-2</c:v>
                </c:pt>
                <c:pt idx="7081">
                  <c:v>-2.3748804541195101E-2</c:v>
                </c:pt>
                <c:pt idx="7082">
                  <c:v>-2.36962542814366E-2</c:v>
                </c:pt>
                <c:pt idx="7083">
                  <c:v>-2.3697095758774701E-2</c:v>
                </c:pt>
                <c:pt idx="7084">
                  <c:v>-2.3696759167839501E-2</c:v>
                </c:pt>
                <c:pt idx="7085">
                  <c:v>-2.3748299654792301E-2</c:v>
                </c:pt>
                <c:pt idx="7086">
                  <c:v>-2.37477947683895E-2</c:v>
                </c:pt>
                <c:pt idx="7087">
                  <c:v>-2.36964225769042E-2</c:v>
                </c:pt>
                <c:pt idx="7088">
                  <c:v>-2.36964225769042E-2</c:v>
                </c:pt>
                <c:pt idx="7089">
                  <c:v>-2.3643872317145799E-2</c:v>
                </c:pt>
                <c:pt idx="7090">
                  <c:v>-2.3800681619083101E-2</c:v>
                </c:pt>
                <c:pt idx="7091">
                  <c:v>-2.3695749395033799E-2</c:v>
                </c:pt>
                <c:pt idx="7092">
                  <c:v>-2.3642694248872598E-2</c:v>
                </c:pt>
                <c:pt idx="7093">
                  <c:v>-2.37472898819867E-2</c:v>
                </c:pt>
                <c:pt idx="7094">
                  <c:v>-2.3644377203548599E-2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2F-4F4C-832E-FECF233C6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52111"/>
        <c:axId val="1543253071"/>
      </c:scatterChart>
      <c:valAx>
        <c:axId val="15432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53071"/>
        <c:crosses val="autoZero"/>
        <c:crossBetween val="midCat"/>
      </c:valAx>
      <c:valAx>
        <c:axId val="15432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5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ad_3!$B$1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ad_3!$A$2:$A$7096</c:f>
              <c:numCache>
                <c:formatCode>General</c:formatCode>
                <c:ptCount val="7095"/>
                <c:pt idx="0" formatCode="0.00E+00">
                  <c:v>6.4373016357421799E-6</c:v>
                </c:pt>
                <c:pt idx="1">
                  <c:v>0.14510154724120999</c:v>
                </c:pt>
                <c:pt idx="2">
                  <c:v>0.28483510017394997</c:v>
                </c:pt>
                <c:pt idx="3">
                  <c:v>0.419360160827636</c:v>
                </c:pt>
                <c:pt idx="4">
                  <c:v>0.55366444587707497</c:v>
                </c:pt>
                <c:pt idx="5">
                  <c:v>0.69768214225768999</c:v>
                </c:pt>
                <c:pt idx="6">
                  <c:v>0.83690214157104403</c:v>
                </c:pt>
                <c:pt idx="7">
                  <c:v>0.97522234916687001</c:v>
                </c:pt>
                <c:pt idx="8">
                  <c:v>1.1115369796752901</c:v>
                </c:pt>
                <c:pt idx="9">
                  <c:v>1.24881863594055</c:v>
                </c:pt>
                <c:pt idx="10">
                  <c:v>1.38562130928039</c:v>
                </c:pt>
                <c:pt idx="11">
                  <c:v>1.52260518074035</c:v>
                </c:pt>
                <c:pt idx="12">
                  <c:v>1.6634669303894001</c:v>
                </c:pt>
                <c:pt idx="13">
                  <c:v>1.8005235195159901</c:v>
                </c:pt>
                <c:pt idx="14">
                  <c:v>1.9372227191925</c:v>
                </c:pt>
                <c:pt idx="15">
                  <c:v>2.0756819248199401</c:v>
                </c:pt>
                <c:pt idx="16">
                  <c:v>2.2090826034545898</c:v>
                </c:pt>
                <c:pt idx="17">
                  <c:v>2.3462171554565399</c:v>
                </c:pt>
                <c:pt idx="18">
                  <c:v>2.48193907737731</c:v>
                </c:pt>
                <c:pt idx="19">
                  <c:v>2.6230938434600799</c:v>
                </c:pt>
                <c:pt idx="20">
                  <c:v>2.7663583755493102</c:v>
                </c:pt>
                <c:pt idx="21">
                  <c:v>2.9044103622436501</c:v>
                </c:pt>
                <c:pt idx="22">
                  <c:v>3.0403037071228001</c:v>
                </c:pt>
                <c:pt idx="23">
                  <c:v>3.1798651218414302</c:v>
                </c:pt>
                <c:pt idx="24">
                  <c:v>3.3161494731903001</c:v>
                </c:pt>
                <c:pt idx="25">
                  <c:v>3.4522628784179599</c:v>
                </c:pt>
                <c:pt idx="26">
                  <c:v>3.5941514968871999</c:v>
                </c:pt>
                <c:pt idx="27">
                  <c:v>3.7321324348449698</c:v>
                </c:pt>
                <c:pt idx="28">
                  <c:v>3.8747055530547998</c:v>
                </c:pt>
                <c:pt idx="29">
                  <c:v>4.0139529705047599</c:v>
                </c:pt>
                <c:pt idx="30">
                  <c:v>4.1504478454589799</c:v>
                </c:pt>
                <c:pt idx="31">
                  <c:v>4.2929501533508301</c:v>
                </c:pt>
                <c:pt idx="32">
                  <c:v>4.4335975646972603</c:v>
                </c:pt>
                <c:pt idx="33">
                  <c:v>4.5713737010955802</c:v>
                </c:pt>
                <c:pt idx="34">
                  <c:v>4.7102363109588596</c:v>
                </c:pt>
                <c:pt idx="35">
                  <c:v>4.8461363315582204</c:v>
                </c:pt>
                <c:pt idx="36">
                  <c:v>4.9824120998382497</c:v>
                </c:pt>
                <c:pt idx="37">
                  <c:v>5.1177208423614502</c:v>
                </c:pt>
                <c:pt idx="38">
                  <c:v>5.2529354095458896</c:v>
                </c:pt>
                <c:pt idx="39">
                  <c:v>5.3919878005981401</c:v>
                </c:pt>
                <c:pt idx="40">
                  <c:v>5.5293209552764804</c:v>
                </c:pt>
                <c:pt idx="41">
                  <c:v>5.6684558391571001</c:v>
                </c:pt>
                <c:pt idx="42">
                  <c:v>5.8055305480956996</c:v>
                </c:pt>
                <c:pt idx="43">
                  <c:v>5.9431374073028502</c:v>
                </c:pt>
                <c:pt idx="44">
                  <c:v>6.0819292068481401</c:v>
                </c:pt>
                <c:pt idx="45">
                  <c:v>6.2196884155273402</c:v>
                </c:pt>
                <c:pt idx="46">
                  <c:v>6.3570394515991202</c:v>
                </c:pt>
                <c:pt idx="47">
                  <c:v>6.4944977760314897</c:v>
                </c:pt>
                <c:pt idx="48">
                  <c:v>6.6319992542266801</c:v>
                </c:pt>
                <c:pt idx="49">
                  <c:v>6.7675964832305899</c:v>
                </c:pt>
                <c:pt idx="50">
                  <c:v>6.9073784351348797</c:v>
                </c:pt>
                <c:pt idx="51">
                  <c:v>7.0473713874816797</c:v>
                </c:pt>
                <c:pt idx="52">
                  <c:v>7.18542432785034</c:v>
                </c:pt>
                <c:pt idx="53">
                  <c:v>7.32379102706909</c:v>
                </c:pt>
                <c:pt idx="54">
                  <c:v>7.4612514972686697</c:v>
                </c:pt>
                <c:pt idx="55">
                  <c:v>7.60021519660949</c:v>
                </c:pt>
                <c:pt idx="56">
                  <c:v>7.7384974956512398</c:v>
                </c:pt>
                <c:pt idx="57">
                  <c:v>7.8782658576965297</c:v>
                </c:pt>
                <c:pt idx="58">
                  <c:v>8.0193173885345406</c:v>
                </c:pt>
                <c:pt idx="59">
                  <c:v>8.1591506004333496</c:v>
                </c:pt>
                <c:pt idx="60">
                  <c:v>8.2961816787719709</c:v>
                </c:pt>
                <c:pt idx="61">
                  <c:v>8.4318914413452095</c:v>
                </c:pt>
                <c:pt idx="62">
                  <c:v>8.5660362243652308</c:v>
                </c:pt>
                <c:pt idx="63">
                  <c:v>8.7007546424865705</c:v>
                </c:pt>
                <c:pt idx="64">
                  <c:v>8.8369388580322195</c:v>
                </c:pt>
                <c:pt idx="65">
                  <c:v>8.9733543395996094</c:v>
                </c:pt>
                <c:pt idx="66">
                  <c:v>9.1086115837097097</c:v>
                </c:pt>
                <c:pt idx="67">
                  <c:v>9.2421419620513898</c:v>
                </c:pt>
                <c:pt idx="68">
                  <c:v>9.3812041282653809</c:v>
                </c:pt>
                <c:pt idx="69">
                  <c:v>9.5139105319976807</c:v>
                </c:pt>
                <c:pt idx="70">
                  <c:v>9.6509513854980398</c:v>
                </c:pt>
                <c:pt idx="71">
                  <c:v>9.7897057533264107</c:v>
                </c:pt>
                <c:pt idx="72">
                  <c:v>9.92714166641235</c:v>
                </c:pt>
                <c:pt idx="73">
                  <c:v>10.0623633861541</c:v>
                </c:pt>
                <c:pt idx="74">
                  <c:v>10.197016954421899</c:v>
                </c:pt>
                <c:pt idx="75">
                  <c:v>10.3379781246185</c:v>
                </c:pt>
                <c:pt idx="76">
                  <c:v>10.475161552429199</c:v>
                </c:pt>
                <c:pt idx="77">
                  <c:v>10.6124587059021</c:v>
                </c:pt>
                <c:pt idx="78">
                  <c:v>10.748836517333901</c:v>
                </c:pt>
                <c:pt idx="79">
                  <c:v>10.8868951797485</c:v>
                </c:pt>
                <c:pt idx="80">
                  <c:v>11.0247602462768</c:v>
                </c:pt>
                <c:pt idx="81">
                  <c:v>11.161329746246301</c:v>
                </c:pt>
                <c:pt idx="82">
                  <c:v>11.297023296356199</c:v>
                </c:pt>
                <c:pt idx="83">
                  <c:v>11.435269355773899</c:v>
                </c:pt>
                <c:pt idx="84">
                  <c:v>11.573904275894099</c:v>
                </c:pt>
                <c:pt idx="85">
                  <c:v>11.7113580703735</c:v>
                </c:pt>
                <c:pt idx="86">
                  <c:v>11.849945306777901</c:v>
                </c:pt>
                <c:pt idx="87">
                  <c:v>11.9881067276</c:v>
                </c:pt>
                <c:pt idx="88">
                  <c:v>12.125652551650999</c:v>
                </c:pt>
                <c:pt idx="89">
                  <c:v>12.2626655101776</c:v>
                </c:pt>
                <c:pt idx="90">
                  <c:v>12.4015145301818</c:v>
                </c:pt>
                <c:pt idx="91">
                  <c:v>12.537578344345</c:v>
                </c:pt>
                <c:pt idx="92">
                  <c:v>12.7029817104339</c:v>
                </c:pt>
                <c:pt idx="93">
                  <c:v>12.8414232730865</c:v>
                </c:pt>
                <c:pt idx="94">
                  <c:v>12.9804725646972</c:v>
                </c:pt>
                <c:pt idx="95">
                  <c:v>13.116812944412199</c:v>
                </c:pt>
                <c:pt idx="96">
                  <c:v>13.2543954849243</c:v>
                </c:pt>
                <c:pt idx="97">
                  <c:v>13.389886617660499</c:v>
                </c:pt>
                <c:pt idx="98">
                  <c:v>13.526949882507299</c:v>
                </c:pt>
                <c:pt idx="99">
                  <c:v>13.6677148342132</c:v>
                </c:pt>
                <c:pt idx="100">
                  <c:v>13.805219411849899</c:v>
                </c:pt>
                <c:pt idx="101">
                  <c:v>13.9442226886749</c:v>
                </c:pt>
                <c:pt idx="102">
                  <c:v>14.0794305801391</c:v>
                </c:pt>
                <c:pt idx="103">
                  <c:v>14.2196543216705</c:v>
                </c:pt>
                <c:pt idx="104">
                  <c:v>14.361076354980399</c:v>
                </c:pt>
                <c:pt idx="105">
                  <c:v>14.4989976882934</c:v>
                </c:pt>
                <c:pt idx="106">
                  <c:v>14.6351487636566</c:v>
                </c:pt>
                <c:pt idx="107">
                  <c:v>14.775978088378899</c:v>
                </c:pt>
                <c:pt idx="108">
                  <c:v>14.9125037193298</c:v>
                </c:pt>
                <c:pt idx="109">
                  <c:v>15.0492746829986</c:v>
                </c:pt>
                <c:pt idx="110">
                  <c:v>15.187298297882</c:v>
                </c:pt>
                <c:pt idx="111">
                  <c:v>15.3231568336486</c:v>
                </c:pt>
                <c:pt idx="112">
                  <c:v>15.4621419906616</c:v>
                </c:pt>
                <c:pt idx="113">
                  <c:v>15.600546836853001</c:v>
                </c:pt>
                <c:pt idx="114">
                  <c:v>15.739420413970899</c:v>
                </c:pt>
                <c:pt idx="115">
                  <c:v>15.8783309459686</c:v>
                </c:pt>
                <c:pt idx="116">
                  <c:v>16.015606641769399</c:v>
                </c:pt>
                <c:pt idx="117">
                  <c:v>16.1570916175842</c:v>
                </c:pt>
                <c:pt idx="118">
                  <c:v>16.298352241516099</c:v>
                </c:pt>
                <c:pt idx="119">
                  <c:v>16.441925287246701</c:v>
                </c:pt>
                <c:pt idx="120">
                  <c:v>16.582658767700099</c:v>
                </c:pt>
                <c:pt idx="121">
                  <c:v>16.7230446338653</c:v>
                </c:pt>
                <c:pt idx="122">
                  <c:v>16.867163658142001</c:v>
                </c:pt>
                <c:pt idx="123">
                  <c:v>17.008432149887</c:v>
                </c:pt>
                <c:pt idx="124">
                  <c:v>17.151580333709699</c:v>
                </c:pt>
                <c:pt idx="125">
                  <c:v>17.293597698211599</c:v>
                </c:pt>
                <c:pt idx="126">
                  <c:v>17.437741756439198</c:v>
                </c:pt>
                <c:pt idx="127">
                  <c:v>17.579233646392801</c:v>
                </c:pt>
                <c:pt idx="128">
                  <c:v>17.718909978866499</c:v>
                </c:pt>
                <c:pt idx="129">
                  <c:v>17.8632876873016</c:v>
                </c:pt>
                <c:pt idx="130">
                  <c:v>18.009429216384799</c:v>
                </c:pt>
                <c:pt idx="131">
                  <c:v>18.151445388793899</c:v>
                </c:pt>
                <c:pt idx="132">
                  <c:v>18.292461156845</c:v>
                </c:pt>
                <c:pt idx="133">
                  <c:v>18.4324822425842</c:v>
                </c:pt>
                <c:pt idx="134">
                  <c:v>18.576092243194498</c:v>
                </c:pt>
                <c:pt idx="135">
                  <c:v>18.718485355377101</c:v>
                </c:pt>
                <c:pt idx="136">
                  <c:v>18.859680414199801</c:v>
                </c:pt>
                <c:pt idx="137">
                  <c:v>19.0022213459014</c:v>
                </c:pt>
                <c:pt idx="138">
                  <c:v>19.145026922225899</c:v>
                </c:pt>
                <c:pt idx="139">
                  <c:v>19.293312072753899</c:v>
                </c:pt>
                <c:pt idx="140">
                  <c:v>19.4372251033782</c:v>
                </c:pt>
                <c:pt idx="141">
                  <c:v>19.5809471607208</c:v>
                </c:pt>
                <c:pt idx="142">
                  <c:v>19.726270675659102</c:v>
                </c:pt>
                <c:pt idx="143">
                  <c:v>19.872176647186201</c:v>
                </c:pt>
                <c:pt idx="144">
                  <c:v>20.017919778823799</c:v>
                </c:pt>
                <c:pt idx="145">
                  <c:v>20.162347555160501</c:v>
                </c:pt>
                <c:pt idx="146">
                  <c:v>20.308193206787099</c:v>
                </c:pt>
                <c:pt idx="147">
                  <c:v>20.451159954070999</c:v>
                </c:pt>
                <c:pt idx="148">
                  <c:v>20.5962793827056</c:v>
                </c:pt>
                <c:pt idx="149">
                  <c:v>20.7360677719116</c:v>
                </c:pt>
                <c:pt idx="150">
                  <c:v>20.8791277408599</c:v>
                </c:pt>
                <c:pt idx="151">
                  <c:v>21.035185337066601</c:v>
                </c:pt>
                <c:pt idx="152">
                  <c:v>21.177593469619701</c:v>
                </c:pt>
                <c:pt idx="153">
                  <c:v>21.315600395202601</c:v>
                </c:pt>
                <c:pt idx="154">
                  <c:v>21.4524712562561</c:v>
                </c:pt>
                <c:pt idx="155">
                  <c:v>21.590894460678101</c:v>
                </c:pt>
                <c:pt idx="156">
                  <c:v>21.728784561157202</c:v>
                </c:pt>
                <c:pt idx="157">
                  <c:v>21.868640184402398</c:v>
                </c:pt>
                <c:pt idx="158">
                  <c:v>22.008427619934</c:v>
                </c:pt>
                <c:pt idx="159">
                  <c:v>22.148743152618401</c:v>
                </c:pt>
                <c:pt idx="160">
                  <c:v>22.289869308471602</c:v>
                </c:pt>
                <c:pt idx="161">
                  <c:v>22.430802345275801</c:v>
                </c:pt>
                <c:pt idx="162">
                  <c:v>22.572215318679799</c:v>
                </c:pt>
                <c:pt idx="163">
                  <c:v>22.708703756332302</c:v>
                </c:pt>
                <c:pt idx="164">
                  <c:v>22.8504974842071</c:v>
                </c:pt>
                <c:pt idx="165">
                  <c:v>22.989609956741301</c:v>
                </c:pt>
                <c:pt idx="166">
                  <c:v>23.127617359161299</c:v>
                </c:pt>
                <c:pt idx="167">
                  <c:v>23.263458490371701</c:v>
                </c:pt>
                <c:pt idx="168">
                  <c:v>23.4029524326324</c:v>
                </c:pt>
                <c:pt idx="169">
                  <c:v>23.540453910827601</c:v>
                </c:pt>
                <c:pt idx="170">
                  <c:v>23.698741912841701</c:v>
                </c:pt>
                <c:pt idx="171">
                  <c:v>23.837275743484401</c:v>
                </c:pt>
                <c:pt idx="172">
                  <c:v>23.978237152099599</c:v>
                </c:pt>
                <c:pt idx="173">
                  <c:v>24.117517948150599</c:v>
                </c:pt>
                <c:pt idx="174">
                  <c:v>24.2587084770202</c:v>
                </c:pt>
                <c:pt idx="175">
                  <c:v>24.400971651077199</c:v>
                </c:pt>
                <c:pt idx="176">
                  <c:v>24.540248394012401</c:v>
                </c:pt>
                <c:pt idx="177">
                  <c:v>24.704995155334402</c:v>
                </c:pt>
                <c:pt idx="178">
                  <c:v>24.846109628677301</c:v>
                </c:pt>
                <c:pt idx="179">
                  <c:v>24.988150119781402</c:v>
                </c:pt>
                <c:pt idx="180">
                  <c:v>25.126511812210001</c:v>
                </c:pt>
                <c:pt idx="181">
                  <c:v>25.265054464340199</c:v>
                </c:pt>
                <c:pt idx="182">
                  <c:v>25.4052174091339</c:v>
                </c:pt>
                <c:pt idx="183">
                  <c:v>25.545653104782101</c:v>
                </c:pt>
                <c:pt idx="184">
                  <c:v>25.700748205184901</c:v>
                </c:pt>
                <c:pt idx="185">
                  <c:v>25.842981815338099</c:v>
                </c:pt>
                <c:pt idx="186">
                  <c:v>25.982491493225002</c:v>
                </c:pt>
                <c:pt idx="187">
                  <c:v>26.124996185302699</c:v>
                </c:pt>
                <c:pt idx="188">
                  <c:v>26.265191555023101</c:v>
                </c:pt>
                <c:pt idx="189">
                  <c:v>26.408802747726401</c:v>
                </c:pt>
                <c:pt idx="190">
                  <c:v>26.549077510833701</c:v>
                </c:pt>
                <c:pt idx="191">
                  <c:v>26.700423002242999</c:v>
                </c:pt>
                <c:pt idx="192">
                  <c:v>26.843193531036299</c:v>
                </c:pt>
                <c:pt idx="193">
                  <c:v>26.9844100475311</c:v>
                </c:pt>
                <c:pt idx="194">
                  <c:v>27.128744602203302</c:v>
                </c:pt>
                <c:pt idx="195">
                  <c:v>27.274210691452001</c:v>
                </c:pt>
                <c:pt idx="196">
                  <c:v>27.423857212066601</c:v>
                </c:pt>
                <c:pt idx="197">
                  <c:v>27.569046020507798</c:v>
                </c:pt>
                <c:pt idx="198">
                  <c:v>27.713093757629299</c:v>
                </c:pt>
                <c:pt idx="199">
                  <c:v>27.854771137237499</c:v>
                </c:pt>
                <c:pt idx="200">
                  <c:v>27.998233556747401</c:v>
                </c:pt>
                <c:pt idx="201">
                  <c:v>28.1414167881011</c:v>
                </c:pt>
                <c:pt idx="202">
                  <c:v>28.281947851180998</c:v>
                </c:pt>
                <c:pt idx="203">
                  <c:v>28.422794342041001</c:v>
                </c:pt>
                <c:pt idx="204">
                  <c:v>28.566908597946099</c:v>
                </c:pt>
                <c:pt idx="205">
                  <c:v>28.7118737697601</c:v>
                </c:pt>
                <c:pt idx="206">
                  <c:v>28.857372283935501</c:v>
                </c:pt>
                <c:pt idx="207">
                  <c:v>29.001590490341101</c:v>
                </c:pt>
                <c:pt idx="208">
                  <c:v>29.144218444824201</c:v>
                </c:pt>
                <c:pt idx="209">
                  <c:v>29.290165662765499</c:v>
                </c:pt>
                <c:pt idx="210">
                  <c:v>29.435544013977001</c:v>
                </c:pt>
                <c:pt idx="211">
                  <c:v>29.5800621509552</c:v>
                </c:pt>
                <c:pt idx="212">
                  <c:v>29.725281715392999</c:v>
                </c:pt>
                <c:pt idx="213">
                  <c:v>29.8734033107757</c:v>
                </c:pt>
                <c:pt idx="214">
                  <c:v>30.017681360244701</c:v>
                </c:pt>
                <c:pt idx="215">
                  <c:v>30.1619391441345</c:v>
                </c:pt>
                <c:pt idx="216">
                  <c:v>30.305948019027699</c:v>
                </c:pt>
                <c:pt idx="217">
                  <c:v>30.454965353012</c:v>
                </c:pt>
                <c:pt idx="218">
                  <c:v>30.597841262817301</c:v>
                </c:pt>
                <c:pt idx="219">
                  <c:v>30.741169691085801</c:v>
                </c:pt>
                <c:pt idx="220">
                  <c:v>30.885790586471501</c:v>
                </c:pt>
                <c:pt idx="221">
                  <c:v>31.030144453048699</c:v>
                </c:pt>
                <c:pt idx="222">
                  <c:v>31.175466299057</c:v>
                </c:pt>
                <c:pt idx="223">
                  <c:v>31.318764448165801</c:v>
                </c:pt>
                <c:pt idx="224">
                  <c:v>31.461609125137301</c:v>
                </c:pt>
                <c:pt idx="225">
                  <c:v>31.6044664382934</c:v>
                </c:pt>
                <c:pt idx="226">
                  <c:v>31.745646715164099</c:v>
                </c:pt>
                <c:pt idx="227">
                  <c:v>31.8860473632812</c:v>
                </c:pt>
                <c:pt idx="228">
                  <c:v>32.025701761245699</c:v>
                </c:pt>
                <c:pt idx="229">
                  <c:v>32.164011478424001</c:v>
                </c:pt>
                <c:pt idx="230">
                  <c:v>32.303142786026001</c:v>
                </c:pt>
                <c:pt idx="231">
                  <c:v>32.446920394897397</c:v>
                </c:pt>
                <c:pt idx="232">
                  <c:v>32.587230920791598</c:v>
                </c:pt>
                <c:pt idx="233">
                  <c:v>32.731020927429199</c:v>
                </c:pt>
                <c:pt idx="234">
                  <c:v>32.868756294250403</c:v>
                </c:pt>
                <c:pt idx="235">
                  <c:v>33.007253885269101</c:v>
                </c:pt>
                <c:pt idx="236">
                  <c:v>33.145089387893599</c:v>
                </c:pt>
                <c:pt idx="237">
                  <c:v>33.283885955810497</c:v>
                </c:pt>
                <c:pt idx="238">
                  <c:v>33.424852371215799</c:v>
                </c:pt>
                <c:pt idx="239">
                  <c:v>33.566032409667898</c:v>
                </c:pt>
                <c:pt idx="240">
                  <c:v>33.706516027450498</c:v>
                </c:pt>
                <c:pt idx="241">
                  <c:v>33.847946405410703</c:v>
                </c:pt>
                <c:pt idx="242">
                  <c:v>33.988736867904599</c:v>
                </c:pt>
                <c:pt idx="243">
                  <c:v>34.128818273544297</c:v>
                </c:pt>
                <c:pt idx="244">
                  <c:v>34.271678924560497</c:v>
                </c:pt>
                <c:pt idx="245">
                  <c:v>34.4167573451995</c:v>
                </c:pt>
                <c:pt idx="246">
                  <c:v>34.558496236801098</c:v>
                </c:pt>
                <c:pt idx="247">
                  <c:v>34.705518484115601</c:v>
                </c:pt>
                <c:pt idx="248">
                  <c:v>34.849796056747401</c:v>
                </c:pt>
                <c:pt idx="249">
                  <c:v>34.993740558624197</c:v>
                </c:pt>
                <c:pt idx="250">
                  <c:v>35.136340379714902</c:v>
                </c:pt>
                <c:pt idx="251">
                  <c:v>35.281100749969397</c:v>
                </c:pt>
                <c:pt idx="252">
                  <c:v>35.421440124511697</c:v>
                </c:pt>
                <c:pt idx="253">
                  <c:v>35.563570976257303</c:v>
                </c:pt>
                <c:pt idx="254">
                  <c:v>35.7036197185516</c:v>
                </c:pt>
                <c:pt idx="255">
                  <c:v>35.846771240234297</c:v>
                </c:pt>
                <c:pt idx="256">
                  <c:v>35.987490415573099</c:v>
                </c:pt>
                <c:pt idx="257">
                  <c:v>36.130764245986903</c:v>
                </c:pt>
                <c:pt idx="258">
                  <c:v>36.2718696594238</c:v>
                </c:pt>
                <c:pt idx="259">
                  <c:v>36.412995576858499</c:v>
                </c:pt>
                <c:pt idx="260">
                  <c:v>36.557588815689002</c:v>
                </c:pt>
                <c:pt idx="261">
                  <c:v>36.7026045322418</c:v>
                </c:pt>
                <c:pt idx="262">
                  <c:v>36.843708992004302</c:v>
                </c:pt>
                <c:pt idx="263">
                  <c:v>36.985183715820298</c:v>
                </c:pt>
                <c:pt idx="264">
                  <c:v>37.127494335174497</c:v>
                </c:pt>
                <c:pt idx="265">
                  <c:v>37.267840147018397</c:v>
                </c:pt>
                <c:pt idx="266">
                  <c:v>37.4116530418396</c:v>
                </c:pt>
                <c:pt idx="267">
                  <c:v>37.553034782409597</c:v>
                </c:pt>
                <c:pt idx="268">
                  <c:v>37.707902193069401</c:v>
                </c:pt>
                <c:pt idx="269">
                  <c:v>37.8594002723693</c:v>
                </c:pt>
                <c:pt idx="270">
                  <c:v>38.001789808273301</c:v>
                </c:pt>
                <c:pt idx="271">
                  <c:v>38.144924163818303</c:v>
                </c:pt>
                <c:pt idx="272">
                  <c:v>38.286723136901799</c:v>
                </c:pt>
                <c:pt idx="273">
                  <c:v>38.4277565479278</c:v>
                </c:pt>
                <c:pt idx="274">
                  <c:v>38.576058626174898</c:v>
                </c:pt>
                <c:pt idx="275">
                  <c:v>38.720016717910703</c:v>
                </c:pt>
                <c:pt idx="276">
                  <c:v>38.863280296325598</c:v>
                </c:pt>
                <c:pt idx="277">
                  <c:v>39.006208658218299</c:v>
                </c:pt>
                <c:pt idx="278">
                  <c:v>39.151405334472599</c:v>
                </c:pt>
                <c:pt idx="279">
                  <c:v>39.294725656509399</c:v>
                </c:pt>
                <c:pt idx="280">
                  <c:v>39.437442779541001</c:v>
                </c:pt>
                <c:pt idx="281">
                  <c:v>39.582548379898</c:v>
                </c:pt>
                <c:pt idx="282">
                  <c:v>39.724156618118201</c:v>
                </c:pt>
                <c:pt idx="283">
                  <c:v>39.871563196182201</c:v>
                </c:pt>
                <c:pt idx="284">
                  <c:v>40.017168283462503</c:v>
                </c:pt>
                <c:pt idx="285">
                  <c:v>40.163100957870398</c:v>
                </c:pt>
                <c:pt idx="286">
                  <c:v>40.309586048126199</c:v>
                </c:pt>
                <c:pt idx="287">
                  <c:v>40.4536516666412</c:v>
                </c:pt>
                <c:pt idx="288">
                  <c:v>40.601799488067599</c:v>
                </c:pt>
                <c:pt idx="289">
                  <c:v>40.748629093170102</c:v>
                </c:pt>
                <c:pt idx="290">
                  <c:v>40.893982172012301</c:v>
                </c:pt>
                <c:pt idx="291">
                  <c:v>41.039994478225701</c:v>
                </c:pt>
                <c:pt idx="292">
                  <c:v>41.182672262191701</c:v>
                </c:pt>
                <c:pt idx="293">
                  <c:v>41.324064016342099</c:v>
                </c:pt>
                <c:pt idx="294">
                  <c:v>41.465216636657701</c:v>
                </c:pt>
                <c:pt idx="295">
                  <c:v>41.606873512268002</c:v>
                </c:pt>
                <c:pt idx="296">
                  <c:v>41.746719598770099</c:v>
                </c:pt>
                <c:pt idx="297">
                  <c:v>41.890332221984799</c:v>
                </c:pt>
                <c:pt idx="298">
                  <c:v>42.031251192092803</c:v>
                </c:pt>
                <c:pt idx="299">
                  <c:v>42.173732280731201</c:v>
                </c:pt>
                <c:pt idx="300">
                  <c:v>42.316100120544398</c:v>
                </c:pt>
                <c:pt idx="301">
                  <c:v>42.4586856365203</c:v>
                </c:pt>
                <c:pt idx="302">
                  <c:v>42.601382017135599</c:v>
                </c:pt>
                <c:pt idx="303">
                  <c:v>42.748007059097198</c:v>
                </c:pt>
                <c:pt idx="304">
                  <c:v>42.892026662826503</c:v>
                </c:pt>
                <c:pt idx="305">
                  <c:v>43.033699750900198</c:v>
                </c:pt>
                <c:pt idx="306">
                  <c:v>43.176965713500898</c:v>
                </c:pt>
                <c:pt idx="307">
                  <c:v>43.317629337310699</c:v>
                </c:pt>
                <c:pt idx="308">
                  <c:v>43.462633132934499</c:v>
                </c:pt>
                <c:pt idx="309">
                  <c:v>43.605324506759601</c:v>
                </c:pt>
                <c:pt idx="310">
                  <c:v>43.7469768524169</c:v>
                </c:pt>
                <c:pt idx="311">
                  <c:v>43.887998580932603</c:v>
                </c:pt>
                <c:pt idx="312">
                  <c:v>44.028985977172802</c:v>
                </c:pt>
                <c:pt idx="313">
                  <c:v>44.172783613204899</c:v>
                </c:pt>
                <c:pt idx="314">
                  <c:v>44.313591718673699</c:v>
                </c:pt>
                <c:pt idx="315">
                  <c:v>44.456839561462402</c:v>
                </c:pt>
                <c:pt idx="316">
                  <c:v>44.602367639541598</c:v>
                </c:pt>
                <c:pt idx="317">
                  <c:v>44.7424349784851</c:v>
                </c:pt>
                <c:pt idx="318">
                  <c:v>44.889356613159102</c:v>
                </c:pt>
                <c:pt idx="319">
                  <c:v>45.030431985855103</c:v>
                </c:pt>
                <c:pt idx="320">
                  <c:v>45.174222707748399</c:v>
                </c:pt>
                <c:pt idx="321">
                  <c:v>45.316102266311603</c:v>
                </c:pt>
                <c:pt idx="322">
                  <c:v>45.460944414138702</c:v>
                </c:pt>
                <c:pt idx="323">
                  <c:v>45.613233089447</c:v>
                </c:pt>
                <c:pt idx="324">
                  <c:v>45.7579665184021</c:v>
                </c:pt>
                <c:pt idx="325">
                  <c:v>45.8999152183532</c:v>
                </c:pt>
                <c:pt idx="326">
                  <c:v>46.040556192398</c:v>
                </c:pt>
                <c:pt idx="327">
                  <c:v>46.1810431480407</c:v>
                </c:pt>
                <c:pt idx="328">
                  <c:v>46.322190999984699</c:v>
                </c:pt>
                <c:pt idx="329">
                  <c:v>46.466180562973001</c:v>
                </c:pt>
                <c:pt idx="330">
                  <c:v>46.611239194869903</c:v>
                </c:pt>
                <c:pt idx="331">
                  <c:v>46.751685619354198</c:v>
                </c:pt>
                <c:pt idx="332">
                  <c:v>46.892652988433802</c:v>
                </c:pt>
                <c:pt idx="333">
                  <c:v>47.034431695938103</c:v>
                </c:pt>
                <c:pt idx="334">
                  <c:v>47.182093143463099</c:v>
                </c:pt>
                <c:pt idx="335">
                  <c:v>47.324827909469597</c:v>
                </c:pt>
                <c:pt idx="336">
                  <c:v>47.472731351852403</c:v>
                </c:pt>
                <c:pt idx="337">
                  <c:v>47.614670515060403</c:v>
                </c:pt>
                <c:pt idx="338">
                  <c:v>47.756938457488999</c:v>
                </c:pt>
                <c:pt idx="339">
                  <c:v>47.902412176132202</c:v>
                </c:pt>
                <c:pt idx="340">
                  <c:v>48.045497179031301</c:v>
                </c:pt>
                <c:pt idx="341">
                  <c:v>48.189239501953097</c:v>
                </c:pt>
                <c:pt idx="342">
                  <c:v>48.331888198852504</c:v>
                </c:pt>
                <c:pt idx="343">
                  <c:v>48.475947380065897</c:v>
                </c:pt>
                <c:pt idx="344">
                  <c:v>48.621444463729802</c:v>
                </c:pt>
                <c:pt idx="345">
                  <c:v>48.763965606689403</c:v>
                </c:pt>
                <c:pt idx="346">
                  <c:v>48.906711816787698</c:v>
                </c:pt>
                <c:pt idx="347">
                  <c:v>49.051390171050997</c:v>
                </c:pt>
                <c:pt idx="348">
                  <c:v>49.1919908523559</c:v>
                </c:pt>
                <c:pt idx="349">
                  <c:v>49.334403753280597</c:v>
                </c:pt>
                <c:pt idx="350">
                  <c:v>49.474625825881901</c:v>
                </c:pt>
                <c:pt idx="351">
                  <c:v>49.611379146575899</c:v>
                </c:pt>
                <c:pt idx="352">
                  <c:v>49.749524831771801</c:v>
                </c:pt>
                <c:pt idx="353">
                  <c:v>49.888804197311401</c:v>
                </c:pt>
                <c:pt idx="354">
                  <c:v>50.027414798736501</c:v>
                </c:pt>
                <c:pt idx="355">
                  <c:v>50.168714761734002</c:v>
                </c:pt>
                <c:pt idx="356">
                  <c:v>50.307443141937199</c:v>
                </c:pt>
                <c:pt idx="357">
                  <c:v>50.447301387786801</c:v>
                </c:pt>
                <c:pt idx="358">
                  <c:v>50.5872640609741</c:v>
                </c:pt>
                <c:pt idx="359">
                  <c:v>50.724153757095301</c:v>
                </c:pt>
                <c:pt idx="360">
                  <c:v>50.8632586002349</c:v>
                </c:pt>
                <c:pt idx="361">
                  <c:v>51.002835273742598</c:v>
                </c:pt>
                <c:pt idx="362">
                  <c:v>51.141788482666001</c:v>
                </c:pt>
                <c:pt idx="363">
                  <c:v>51.278983116149902</c:v>
                </c:pt>
                <c:pt idx="364">
                  <c:v>51.417745828628497</c:v>
                </c:pt>
                <c:pt idx="365">
                  <c:v>51.556753635406402</c:v>
                </c:pt>
                <c:pt idx="366">
                  <c:v>51.700654268264699</c:v>
                </c:pt>
                <c:pt idx="367">
                  <c:v>51.838477849960299</c:v>
                </c:pt>
                <c:pt idx="368">
                  <c:v>51.979393005371001</c:v>
                </c:pt>
                <c:pt idx="369">
                  <c:v>52.1192562580108</c:v>
                </c:pt>
                <c:pt idx="370">
                  <c:v>52.259668350219698</c:v>
                </c:pt>
                <c:pt idx="371">
                  <c:v>52.3974735736846</c:v>
                </c:pt>
                <c:pt idx="372">
                  <c:v>52.536075115203801</c:v>
                </c:pt>
                <c:pt idx="373">
                  <c:v>52.678973436355498</c:v>
                </c:pt>
                <c:pt idx="374">
                  <c:v>52.819629907607997</c:v>
                </c:pt>
                <c:pt idx="375">
                  <c:v>52.970219612121497</c:v>
                </c:pt>
                <c:pt idx="376">
                  <c:v>53.110978364944401</c:v>
                </c:pt>
                <c:pt idx="377">
                  <c:v>53.249521493911701</c:v>
                </c:pt>
                <c:pt idx="378">
                  <c:v>53.386878013610797</c:v>
                </c:pt>
                <c:pt idx="379">
                  <c:v>53.523843050003002</c:v>
                </c:pt>
                <c:pt idx="380">
                  <c:v>53.6586239337921</c:v>
                </c:pt>
                <c:pt idx="381">
                  <c:v>53.797333478927598</c:v>
                </c:pt>
                <c:pt idx="382">
                  <c:v>53.936932325363102</c:v>
                </c:pt>
                <c:pt idx="383">
                  <c:v>54.075767755508402</c:v>
                </c:pt>
                <c:pt idx="384">
                  <c:v>54.214344263076697</c:v>
                </c:pt>
                <c:pt idx="385">
                  <c:v>54.3545050621032</c:v>
                </c:pt>
                <c:pt idx="386">
                  <c:v>54.497058153152402</c:v>
                </c:pt>
                <c:pt idx="387">
                  <c:v>54.633890628814697</c:v>
                </c:pt>
                <c:pt idx="388">
                  <c:v>54.775349140167201</c:v>
                </c:pt>
                <c:pt idx="389">
                  <c:v>54.913649797439497</c:v>
                </c:pt>
                <c:pt idx="390">
                  <c:v>55.052293777465799</c:v>
                </c:pt>
                <c:pt idx="391">
                  <c:v>55.1918399333953</c:v>
                </c:pt>
                <c:pt idx="392">
                  <c:v>55.335213422775198</c:v>
                </c:pt>
                <c:pt idx="393">
                  <c:v>55.476438760757397</c:v>
                </c:pt>
                <c:pt idx="394">
                  <c:v>55.6188290119171</c:v>
                </c:pt>
                <c:pt idx="395">
                  <c:v>55.758618116378699</c:v>
                </c:pt>
                <c:pt idx="396">
                  <c:v>55.899049043655303</c:v>
                </c:pt>
                <c:pt idx="397">
                  <c:v>56.039650917053201</c:v>
                </c:pt>
                <c:pt idx="398">
                  <c:v>56.1814544200897</c:v>
                </c:pt>
                <c:pt idx="399">
                  <c:v>56.320920467376702</c:v>
                </c:pt>
                <c:pt idx="400">
                  <c:v>56.460161447525003</c:v>
                </c:pt>
                <c:pt idx="401">
                  <c:v>56.599513530731201</c:v>
                </c:pt>
                <c:pt idx="402">
                  <c:v>56.737904071807797</c:v>
                </c:pt>
                <c:pt idx="403">
                  <c:v>56.878079891204798</c:v>
                </c:pt>
                <c:pt idx="404">
                  <c:v>57.017676830291698</c:v>
                </c:pt>
                <c:pt idx="405">
                  <c:v>57.155597209930399</c:v>
                </c:pt>
                <c:pt idx="406">
                  <c:v>57.295547246932898</c:v>
                </c:pt>
                <c:pt idx="407">
                  <c:v>57.439658880233701</c:v>
                </c:pt>
                <c:pt idx="408">
                  <c:v>57.578049898147498</c:v>
                </c:pt>
                <c:pt idx="409">
                  <c:v>57.721008777618401</c:v>
                </c:pt>
                <c:pt idx="410">
                  <c:v>57.865937232971099</c:v>
                </c:pt>
                <c:pt idx="411">
                  <c:v>58.008676767349201</c:v>
                </c:pt>
                <c:pt idx="412">
                  <c:v>58.149184226989703</c:v>
                </c:pt>
                <c:pt idx="413">
                  <c:v>58.290725469589198</c:v>
                </c:pt>
                <c:pt idx="414">
                  <c:v>58.431170701980498</c:v>
                </c:pt>
                <c:pt idx="415">
                  <c:v>58.573160409927297</c:v>
                </c:pt>
                <c:pt idx="416">
                  <c:v>58.719954252242999</c:v>
                </c:pt>
                <c:pt idx="417">
                  <c:v>58.859976053237901</c:v>
                </c:pt>
                <c:pt idx="418">
                  <c:v>59.001730918884199</c:v>
                </c:pt>
                <c:pt idx="419">
                  <c:v>59.143325805663999</c:v>
                </c:pt>
                <c:pt idx="420">
                  <c:v>59.287406444549497</c:v>
                </c:pt>
                <c:pt idx="421">
                  <c:v>59.430607318878103</c:v>
                </c:pt>
                <c:pt idx="422">
                  <c:v>59.570783853530799</c:v>
                </c:pt>
                <c:pt idx="423">
                  <c:v>59.712424039840698</c:v>
                </c:pt>
                <c:pt idx="424">
                  <c:v>59.857679843902503</c:v>
                </c:pt>
                <c:pt idx="425">
                  <c:v>60.000040054321197</c:v>
                </c:pt>
                <c:pt idx="426">
                  <c:v>60.141309499740601</c:v>
                </c:pt>
                <c:pt idx="427">
                  <c:v>60.286107778549102</c:v>
                </c:pt>
                <c:pt idx="428">
                  <c:v>60.430048942565897</c:v>
                </c:pt>
                <c:pt idx="429">
                  <c:v>60.571765899658203</c:v>
                </c:pt>
                <c:pt idx="430">
                  <c:v>60.7148118019104</c:v>
                </c:pt>
                <c:pt idx="431">
                  <c:v>60.856207132339399</c:v>
                </c:pt>
                <c:pt idx="432">
                  <c:v>60.998353242874103</c:v>
                </c:pt>
                <c:pt idx="433">
                  <c:v>61.1386170387268</c:v>
                </c:pt>
                <c:pt idx="434">
                  <c:v>61.281463146209703</c:v>
                </c:pt>
                <c:pt idx="435">
                  <c:v>61.421725511550903</c:v>
                </c:pt>
                <c:pt idx="436">
                  <c:v>61.563696384429903</c:v>
                </c:pt>
                <c:pt idx="437">
                  <c:v>61.704719066619802</c:v>
                </c:pt>
                <c:pt idx="438">
                  <c:v>61.845979928970301</c:v>
                </c:pt>
                <c:pt idx="439">
                  <c:v>61.9879920482635</c:v>
                </c:pt>
                <c:pt idx="440">
                  <c:v>62.128000020980799</c:v>
                </c:pt>
                <c:pt idx="441">
                  <c:v>62.269131422042797</c:v>
                </c:pt>
                <c:pt idx="442">
                  <c:v>62.410272836685103</c:v>
                </c:pt>
                <c:pt idx="443">
                  <c:v>62.550057888030999</c:v>
                </c:pt>
                <c:pt idx="444">
                  <c:v>62.703215360641401</c:v>
                </c:pt>
                <c:pt idx="445">
                  <c:v>62.845117568969698</c:v>
                </c:pt>
                <c:pt idx="446">
                  <c:v>62.986569404602001</c:v>
                </c:pt>
                <c:pt idx="447">
                  <c:v>63.1284401416778</c:v>
                </c:pt>
                <c:pt idx="448">
                  <c:v>63.2720849514007</c:v>
                </c:pt>
                <c:pt idx="449">
                  <c:v>63.414783239364603</c:v>
                </c:pt>
                <c:pt idx="450">
                  <c:v>63.558184385299597</c:v>
                </c:pt>
                <c:pt idx="451">
                  <c:v>63.704122781753497</c:v>
                </c:pt>
                <c:pt idx="452">
                  <c:v>63.847324848174999</c:v>
                </c:pt>
                <c:pt idx="453">
                  <c:v>63.987643480300903</c:v>
                </c:pt>
                <c:pt idx="454">
                  <c:v>64.1307950019836</c:v>
                </c:pt>
                <c:pt idx="455">
                  <c:v>64.272110223770099</c:v>
                </c:pt>
                <c:pt idx="456">
                  <c:v>64.417674779891897</c:v>
                </c:pt>
                <c:pt idx="457">
                  <c:v>64.558546304702702</c:v>
                </c:pt>
                <c:pt idx="458">
                  <c:v>64.702369689941406</c:v>
                </c:pt>
                <c:pt idx="459">
                  <c:v>64.848841667175293</c:v>
                </c:pt>
                <c:pt idx="460">
                  <c:v>64.990122556686401</c:v>
                </c:pt>
                <c:pt idx="461">
                  <c:v>65.133846998214693</c:v>
                </c:pt>
                <c:pt idx="462">
                  <c:v>65.274924755096393</c:v>
                </c:pt>
                <c:pt idx="463">
                  <c:v>65.417600631713796</c:v>
                </c:pt>
                <c:pt idx="464">
                  <c:v>65.563203334808307</c:v>
                </c:pt>
                <c:pt idx="465">
                  <c:v>65.708322286605807</c:v>
                </c:pt>
                <c:pt idx="466">
                  <c:v>65.855703830718994</c:v>
                </c:pt>
                <c:pt idx="467">
                  <c:v>66.0032830238342</c:v>
                </c:pt>
                <c:pt idx="468">
                  <c:v>66.147521257400498</c:v>
                </c:pt>
                <c:pt idx="469">
                  <c:v>66.291470766067505</c:v>
                </c:pt>
                <c:pt idx="470">
                  <c:v>66.433673381805406</c:v>
                </c:pt>
                <c:pt idx="471">
                  <c:v>66.576909303665104</c:v>
                </c:pt>
                <c:pt idx="472">
                  <c:v>66.722673416137695</c:v>
                </c:pt>
                <c:pt idx="473">
                  <c:v>66.870293378829899</c:v>
                </c:pt>
                <c:pt idx="474">
                  <c:v>67.013472795486393</c:v>
                </c:pt>
                <c:pt idx="475">
                  <c:v>67.155498266219993</c:v>
                </c:pt>
                <c:pt idx="476">
                  <c:v>67.298403978347693</c:v>
                </c:pt>
                <c:pt idx="477">
                  <c:v>67.442079782485905</c:v>
                </c:pt>
                <c:pt idx="478">
                  <c:v>67.585513114929199</c:v>
                </c:pt>
                <c:pt idx="479">
                  <c:v>67.7279372215271</c:v>
                </c:pt>
                <c:pt idx="480">
                  <c:v>67.871507644653306</c:v>
                </c:pt>
                <c:pt idx="481">
                  <c:v>68.020587205886798</c:v>
                </c:pt>
                <c:pt idx="482">
                  <c:v>68.164937734603797</c:v>
                </c:pt>
                <c:pt idx="483">
                  <c:v>68.308528423309298</c:v>
                </c:pt>
                <c:pt idx="484">
                  <c:v>68.453681945800696</c:v>
                </c:pt>
                <c:pt idx="485">
                  <c:v>68.596216917037907</c:v>
                </c:pt>
                <c:pt idx="486">
                  <c:v>68.737446546554494</c:v>
                </c:pt>
                <c:pt idx="487">
                  <c:v>68.880755901336599</c:v>
                </c:pt>
                <c:pt idx="488">
                  <c:v>69.024300813674898</c:v>
                </c:pt>
                <c:pt idx="489">
                  <c:v>69.1677498817443</c:v>
                </c:pt>
                <c:pt idx="490">
                  <c:v>69.311029195785494</c:v>
                </c:pt>
                <c:pt idx="491">
                  <c:v>69.453826665878296</c:v>
                </c:pt>
                <c:pt idx="492">
                  <c:v>69.595409631729098</c:v>
                </c:pt>
                <c:pt idx="493">
                  <c:v>69.737934589385901</c:v>
                </c:pt>
                <c:pt idx="494">
                  <c:v>69.881202459335299</c:v>
                </c:pt>
                <c:pt idx="495">
                  <c:v>70.027197360992403</c:v>
                </c:pt>
                <c:pt idx="496">
                  <c:v>70.171189308166504</c:v>
                </c:pt>
                <c:pt idx="497">
                  <c:v>70.315983057022095</c:v>
                </c:pt>
                <c:pt idx="498">
                  <c:v>70.463183879852295</c:v>
                </c:pt>
                <c:pt idx="499">
                  <c:v>70.609162092208805</c:v>
                </c:pt>
                <c:pt idx="500">
                  <c:v>70.755247116088796</c:v>
                </c:pt>
                <c:pt idx="501">
                  <c:v>70.902322530746403</c:v>
                </c:pt>
                <c:pt idx="502">
                  <c:v>71.050129652023301</c:v>
                </c:pt>
                <c:pt idx="503">
                  <c:v>71.194547414779606</c:v>
                </c:pt>
                <c:pt idx="504">
                  <c:v>71.339959621429401</c:v>
                </c:pt>
                <c:pt idx="505">
                  <c:v>71.488471269607501</c:v>
                </c:pt>
                <c:pt idx="506">
                  <c:v>71.631203413009601</c:v>
                </c:pt>
                <c:pt idx="507">
                  <c:v>71.775004148483205</c:v>
                </c:pt>
                <c:pt idx="508">
                  <c:v>71.918784141540499</c:v>
                </c:pt>
                <c:pt idx="509">
                  <c:v>72.062678098678504</c:v>
                </c:pt>
                <c:pt idx="510">
                  <c:v>72.207474470138493</c:v>
                </c:pt>
                <c:pt idx="511">
                  <c:v>72.355526208877507</c:v>
                </c:pt>
                <c:pt idx="512">
                  <c:v>72.500567674636798</c:v>
                </c:pt>
                <c:pt idx="513">
                  <c:v>72.645520925521794</c:v>
                </c:pt>
                <c:pt idx="514">
                  <c:v>72.792695283889699</c:v>
                </c:pt>
                <c:pt idx="515">
                  <c:v>72.937511444091797</c:v>
                </c:pt>
                <c:pt idx="516">
                  <c:v>73.081705808639498</c:v>
                </c:pt>
                <c:pt idx="517">
                  <c:v>73.227731227874699</c:v>
                </c:pt>
                <c:pt idx="518">
                  <c:v>73.373114824295001</c:v>
                </c:pt>
                <c:pt idx="519">
                  <c:v>73.520508050918494</c:v>
                </c:pt>
                <c:pt idx="520">
                  <c:v>73.661852598190293</c:v>
                </c:pt>
                <c:pt idx="521">
                  <c:v>73.805883884429903</c:v>
                </c:pt>
                <c:pt idx="522">
                  <c:v>73.952007532119694</c:v>
                </c:pt>
                <c:pt idx="523">
                  <c:v>74.095432996749807</c:v>
                </c:pt>
                <c:pt idx="524">
                  <c:v>74.241916894912706</c:v>
                </c:pt>
                <c:pt idx="525">
                  <c:v>74.3934166431427</c:v>
                </c:pt>
                <c:pt idx="526">
                  <c:v>74.542051553726196</c:v>
                </c:pt>
                <c:pt idx="527">
                  <c:v>74.716222524642902</c:v>
                </c:pt>
                <c:pt idx="528">
                  <c:v>74.864247560501099</c:v>
                </c:pt>
                <c:pt idx="529">
                  <c:v>75.007422447204505</c:v>
                </c:pt>
                <c:pt idx="530">
                  <c:v>75.178669929504395</c:v>
                </c:pt>
                <c:pt idx="531">
                  <c:v>75.323071479797306</c:v>
                </c:pt>
                <c:pt idx="532">
                  <c:v>75.484306573867798</c:v>
                </c:pt>
                <c:pt idx="533">
                  <c:v>75.629463911056504</c:v>
                </c:pt>
                <c:pt idx="534">
                  <c:v>75.777923345565796</c:v>
                </c:pt>
                <c:pt idx="535">
                  <c:v>75.922261953353797</c:v>
                </c:pt>
                <c:pt idx="536">
                  <c:v>76.069225788116398</c:v>
                </c:pt>
                <c:pt idx="537">
                  <c:v>76.213558912277193</c:v>
                </c:pt>
                <c:pt idx="538">
                  <c:v>76.360305070877004</c:v>
                </c:pt>
                <c:pt idx="539">
                  <c:v>76.508142232894897</c:v>
                </c:pt>
                <c:pt idx="540">
                  <c:v>76.651251077651906</c:v>
                </c:pt>
                <c:pt idx="541">
                  <c:v>76.796701669692993</c:v>
                </c:pt>
                <c:pt idx="542">
                  <c:v>76.941381454467702</c:v>
                </c:pt>
                <c:pt idx="543">
                  <c:v>77.087724208831702</c:v>
                </c:pt>
                <c:pt idx="544">
                  <c:v>77.233110904693604</c:v>
                </c:pt>
                <c:pt idx="545">
                  <c:v>77.382505416870103</c:v>
                </c:pt>
                <c:pt idx="546">
                  <c:v>77.527976036071706</c:v>
                </c:pt>
                <c:pt idx="547">
                  <c:v>77.667816400527897</c:v>
                </c:pt>
                <c:pt idx="548">
                  <c:v>77.814194440841604</c:v>
                </c:pt>
                <c:pt idx="549">
                  <c:v>77.959018707275305</c:v>
                </c:pt>
                <c:pt idx="550">
                  <c:v>78.105403661727905</c:v>
                </c:pt>
                <c:pt idx="551">
                  <c:v>78.255568504333496</c:v>
                </c:pt>
                <c:pt idx="552">
                  <c:v>78.400607824325505</c:v>
                </c:pt>
                <c:pt idx="553">
                  <c:v>78.546460151672306</c:v>
                </c:pt>
                <c:pt idx="554">
                  <c:v>78.710440874099703</c:v>
                </c:pt>
                <c:pt idx="555">
                  <c:v>78.856281042098999</c:v>
                </c:pt>
                <c:pt idx="556">
                  <c:v>79.001448154449406</c:v>
                </c:pt>
                <c:pt idx="557">
                  <c:v>79.155782938003497</c:v>
                </c:pt>
                <c:pt idx="558">
                  <c:v>79.298826456069904</c:v>
                </c:pt>
                <c:pt idx="559">
                  <c:v>79.447556972503605</c:v>
                </c:pt>
                <c:pt idx="560">
                  <c:v>79.591150760650606</c:v>
                </c:pt>
                <c:pt idx="561">
                  <c:v>79.736400365829397</c:v>
                </c:pt>
                <c:pt idx="562">
                  <c:v>79.8845343589782</c:v>
                </c:pt>
                <c:pt idx="563">
                  <c:v>80.029591560363698</c:v>
                </c:pt>
                <c:pt idx="564">
                  <c:v>80.174376726150498</c:v>
                </c:pt>
                <c:pt idx="565">
                  <c:v>80.319771766662598</c:v>
                </c:pt>
                <c:pt idx="566">
                  <c:v>80.465127944946204</c:v>
                </c:pt>
                <c:pt idx="567">
                  <c:v>80.613361120223999</c:v>
                </c:pt>
                <c:pt idx="568">
                  <c:v>80.761119127273503</c:v>
                </c:pt>
                <c:pt idx="569">
                  <c:v>80.908895730972205</c:v>
                </c:pt>
                <c:pt idx="570">
                  <c:v>81.055987119674597</c:v>
                </c:pt>
                <c:pt idx="571">
                  <c:v>81.205004692077594</c:v>
                </c:pt>
                <c:pt idx="572">
                  <c:v>81.352706670761094</c:v>
                </c:pt>
                <c:pt idx="573">
                  <c:v>81.505906105041504</c:v>
                </c:pt>
                <c:pt idx="574">
                  <c:v>81.650757312774601</c:v>
                </c:pt>
                <c:pt idx="575">
                  <c:v>81.796152353286701</c:v>
                </c:pt>
                <c:pt idx="576">
                  <c:v>81.943295717239295</c:v>
                </c:pt>
                <c:pt idx="577">
                  <c:v>82.085353136062594</c:v>
                </c:pt>
                <c:pt idx="578">
                  <c:v>82.229027509689303</c:v>
                </c:pt>
                <c:pt idx="579">
                  <c:v>82.375704526901202</c:v>
                </c:pt>
                <c:pt idx="580">
                  <c:v>82.518351554870605</c:v>
                </c:pt>
                <c:pt idx="581">
                  <c:v>82.657273054122896</c:v>
                </c:pt>
                <c:pt idx="582">
                  <c:v>82.798851490020695</c:v>
                </c:pt>
                <c:pt idx="583">
                  <c:v>82.943361043929997</c:v>
                </c:pt>
                <c:pt idx="584">
                  <c:v>83.087307691574097</c:v>
                </c:pt>
                <c:pt idx="585">
                  <c:v>83.228928089141803</c:v>
                </c:pt>
                <c:pt idx="586">
                  <c:v>83.375444173812795</c:v>
                </c:pt>
                <c:pt idx="587">
                  <c:v>83.517214298248206</c:v>
                </c:pt>
                <c:pt idx="588">
                  <c:v>83.658781766891394</c:v>
                </c:pt>
                <c:pt idx="589">
                  <c:v>83.801166057586599</c:v>
                </c:pt>
                <c:pt idx="590">
                  <c:v>83.943133831024099</c:v>
                </c:pt>
                <c:pt idx="591">
                  <c:v>84.085558652877793</c:v>
                </c:pt>
                <c:pt idx="592">
                  <c:v>84.228061199188204</c:v>
                </c:pt>
                <c:pt idx="593">
                  <c:v>84.371066570281897</c:v>
                </c:pt>
                <c:pt idx="594">
                  <c:v>84.512628555297795</c:v>
                </c:pt>
                <c:pt idx="595">
                  <c:v>84.651873111724797</c:v>
                </c:pt>
                <c:pt idx="596">
                  <c:v>84.796653270721393</c:v>
                </c:pt>
                <c:pt idx="597">
                  <c:v>84.942435503005896</c:v>
                </c:pt>
                <c:pt idx="598">
                  <c:v>85.082707166671696</c:v>
                </c:pt>
                <c:pt idx="599">
                  <c:v>85.2264626026153</c:v>
                </c:pt>
                <c:pt idx="600">
                  <c:v>85.3651473522186</c:v>
                </c:pt>
                <c:pt idx="601">
                  <c:v>85.504074335098196</c:v>
                </c:pt>
                <c:pt idx="602">
                  <c:v>85.643200635910006</c:v>
                </c:pt>
                <c:pt idx="603">
                  <c:v>85.781718730926499</c:v>
                </c:pt>
                <c:pt idx="604">
                  <c:v>85.921335458755493</c:v>
                </c:pt>
                <c:pt idx="605">
                  <c:v>86.062250137329102</c:v>
                </c:pt>
                <c:pt idx="606">
                  <c:v>86.200364112854004</c:v>
                </c:pt>
                <c:pt idx="607">
                  <c:v>86.3396217823028</c:v>
                </c:pt>
                <c:pt idx="608">
                  <c:v>86.477898359298706</c:v>
                </c:pt>
                <c:pt idx="609">
                  <c:v>86.616789579391394</c:v>
                </c:pt>
                <c:pt idx="610">
                  <c:v>86.7562482357025</c:v>
                </c:pt>
                <c:pt idx="611">
                  <c:v>86.892817735671997</c:v>
                </c:pt>
                <c:pt idx="612">
                  <c:v>87.031409978866506</c:v>
                </c:pt>
                <c:pt idx="613">
                  <c:v>87.169817209243703</c:v>
                </c:pt>
                <c:pt idx="614">
                  <c:v>87.318437337875295</c:v>
                </c:pt>
                <c:pt idx="615">
                  <c:v>87.456245660781804</c:v>
                </c:pt>
                <c:pt idx="616">
                  <c:v>87.592648983001695</c:v>
                </c:pt>
                <c:pt idx="617">
                  <c:v>87.729523181915198</c:v>
                </c:pt>
                <c:pt idx="618">
                  <c:v>87.866280555725098</c:v>
                </c:pt>
                <c:pt idx="619">
                  <c:v>88.004741191863999</c:v>
                </c:pt>
                <c:pt idx="620">
                  <c:v>88.142093181610093</c:v>
                </c:pt>
                <c:pt idx="621">
                  <c:v>88.284955978393498</c:v>
                </c:pt>
                <c:pt idx="622">
                  <c:v>88.422485589980994</c:v>
                </c:pt>
                <c:pt idx="623">
                  <c:v>88.5611989498138</c:v>
                </c:pt>
                <c:pt idx="624">
                  <c:v>88.707787036895695</c:v>
                </c:pt>
                <c:pt idx="625">
                  <c:v>88.846971511840806</c:v>
                </c:pt>
                <c:pt idx="626">
                  <c:v>88.984263896942096</c:v>
                </c:pt>
                <c:pt idx="627">
                  <c:v>89.121393918991004</c:v>
                </c:pt>
                <c:pt idx="628">
                  <c:v>89.260438203811603</c:v>
                </c:pt>
                <c:pt idx="629">
                  <c:v>89.398878335952702</c:v>
                </c:pt>
                <c:pt idx="630">
                  <c:v>89.536977767944293</c:v>
                </c:pt>
                <c:pt idx="631">
                  <c:v>89.6747629642486</c:v>
                </c:pt>
                <c:pt idx="632">
                  <c:v>89.815262079238806</c:v>
                </c:pt>
                <c:pt idx="633">
                  <c:v>89.951596260070801</c:v>
                </c:pt>
                <c:pt idx="634">
                  <c:v>90.089579343795705</c:v>
                </c:pt>
                <c:pt idx="635">
                  <c:v>90.227386474609304</c:v>
                </c:pt>
                <c:pt idx="636">
                  <c:v>90.367111444473196</c:v>
                </c:pt>
                <c:pt idx="637">
                  <c:v>90.5059490203857</c:v>
                </c:pt>
                <c:pt idx="638">
                  <c:v>90.6436412334442</c:v>
                </c:pt>
                <c:pt idx="639">
                  <c:v>90.783313035964895</c:v>
                </c:pt>
                <c:pt idx="640">
                  <c:v>90.922993421554494</c:v>
                </c:pt>
                <c:pt idx="641">
                  <c:v>91.060361146926795</c:v>
                </c:pt>
                <c:pt idx="642">
                  <c:v>91.198992252349797</c:v>
                </c:pt>
                <c:pt idx="643">
                  <c:v>91.3393235206604</c:v>
                </c:pt>
                <c:pt idx="644">
                  <c:v>91.4804558753967</c:v>
                </c:pt>
                <c:pt idx="645">
                  <c:v>91.618902206420898</c:v>
                </c:pt>
                <c:pt idx="646">
                  <c:v>91.756741285324097</c:v>
                </c:pt>
                <c:pt idx="647">
                  <c:v>91.895941734313894</c:v>
                </c:pt>
                <c:pt idx="648">
                  <c:v>92.032392978668199</c:v>
                </c:pt>
                <c:pt idx="649">
                  <c:v>92.171256780624304</c:v>
                </c:pt>
                <c:pt idx="650">
                  <c:v>92.308383226394596</c:v>
                </c:pt>
                <c:pt idx="651">
                  <c:v>92.450073003768907</c:v>
                </c:pt>
                <c:pt idx="652">
                  <c:v>92.588799953460693</c:v>
                </c:pt>
                <c:pt idx="653">
                  <c:v>92.725558757781897</c:v>
                </c:pt>
                <c:pt idx="654">
                  <c:v>92.867138624191199</c:v>
                </c:pt>
                <c:pt idx="655">
                  <c:v>93.006255865097003</c:v>
                </c:pt>
                <c:pt idx="656">
                  <c:v>93.144613265991197</c:v>
                </c:pt>
                <c:pt idx="657">
                  <c:v>93.282765150070105</c:v>
                </c:pt>
                <c:pt idx="658">
                  <c:v>93.4251034259796</c:v>
                </c:pt>
                <c:pt idx="659">
                  <c:v>93.564302921295095</c:v>
                </c:pt>
                <c:pt idx="660">
                  <c:v>93.706678152084294</c:v>
                </c:pt>
                <c:pt idx="661">
                  <c:v>93.847423315048204</c:v>
                </c:pt>
                <c:pt idx="662">
                  <c:v>93.985353946685706</c:v>
                </c:pt>
                <c:pt idx="663">
                  <c:v>94.122605800628605</c:v>
                </c:pt>
                <c:pt idx="664">
                  <c:v>94.260646104812594</c:v>
                </c:pt>
                <c:pt idx="665">
                  <c:v>94.401529788970905</c:v>
                </c:pt>
                <c:pt idx="666">
                  <c:v>94.538238525390597</c:v>
                </c:pt>
                <c:pt idx="667">
                  <c:v>94.700607299804602</c:v>
                </c:pt>
                <c:pt idx="668">
                  <c:v>94.839734792709294</c:v>
                </c:pt>
                <c:pt idx="669">
                  <c:v>94.9779212474823</c:v>
                </c:pt>
                <c:pt idx="670">
                  <c:v>95.1157257556915</c:v>
                </c:pt>
                <c:pt idx="671">
                  <c:v>95.255610704421997</c:v>
                </c:pt>
                <c:pt idx="672">
                  <c:v>95.402144908905001</c:v>
                </c:pt>
                <c:pt idx="673">
                  <c:v>95.542171239852905</c:v>
                </c:pt>
                <c:pt idx="674">
                  <c:v>95.703179121017399</c:v>
                </c:pt>
                <c:pt idx="675">
                  <c:v>95.841939210891695</c:v>
                </c:pt>
                <c:pt idx="676">
                  <c:v>95.983145475387502</c:v>
                </c:pt>
                <c:pt idx="677">
                  <c:v>96.123590230941701</c:v>
                </c:pt>
                <c:pt idx="678">
                  <c:v>96.264190435409503</c:v>
                </c:pt>
                <c:pt idx="679">
                  <c:v>96.404194831848102</c:v>
                </c:pt>
                <c:pt idx="680">
                  <c:v>96.545783042907701</c:v>
                </c:pt>
                <c:pt idx="681">
                  <c:v>96.7041432857513</c:v>
                </c:pt>
                <c:pt idx="682">
                  <c:v>96.844013929366994</c:v>
                </c:pt>
                <c:pt idx="683">
                  <c:v>96.985050916671696</c:v>
                </c:pt>
                <c:pt idx="684">
                  <c:v>97.126480102539006</c:v>
                </c:pt>
                <c:pt idx="685">
                  <c:v>97.265905380248995</c:v>
                </c:pt>
                <c:pt idx="686">
                  <c:v>97.4076695442199</c:v>
                </c:pt>
                <c:pt idx="687">
                  <c:v>97.548022985458303</c:v>
                </c:pt>
                <c:pt idx="688">
                  <c:v>97.703543424606295</c:v>
                </c:pt>
                <c:pt idx="689">
                  <c:v>97.844940900802598</c:v>
                </c:pt>
                <c:pt idx="690">
                  <c:v>97.986757993698106</c:v>
                </c:pt>
                <c:pt idx="691">
                  <c:v>98.125778436660696</c:v>
                </c:pt>
                <c:pt idx="692">
                  <c:v>98.265254974365206</c:v>
                </c:pt>
                <c:pt idx="693">
                  <c:v>98.406306982040405</c:v>
                </c:pt>
                <c:pt idx="694">
                  <c:v>98.548465251922593</c:v>
                </c:pt>
                <c:pt idx="695">
                  <c:v>98.707311391830402</c:v>
                </c:pt>
                <c:pt idx="696">
                  <c:v>98.849009275436401</c:v>
                </c:pt>
                <c:pt idx="697">
                  <c:v>98.996238946914602</c:v>
                </c:pt>
                <c:pt idx="698">
                  <c:v>99.135536909103394</c:v>
                </c:pt>
                <c:pt idx="699">
                  <c:v>99.276068925857501</c:v>
                </c:pt>
                <c:pt idx="700">
                  <c:v>99.4168763160705</c:v>
                </c:pt>
                <c:pt idx="701">
                  <c:v>99.560124158859196</c:v>
                </c:pt>
                <c:pt idx="702">
                  <c:v>99.704650402069007</c:v>
                </c:pt>
                <c:pt idx="703">
                  <c:v>99.847214937209998</c:v>
                </c:pt>
                <c:pt idx="704">
                  <c:v>99.991920471191406</c:v>
                </c:pt>
                <c:pt idx="705">
                  <c:v>100.131873130798</c:v>
                </c:pt>
                <c:pt idx="706">
                  <c:v>100.272890567779</c:v>
                </c:pt>
                <c:pt idx="707">
                  <c:v>100.415203094482</c:v>
                </c:pt>
                <c:pt idx="708">
                  <c:v>100.557005405426</c:v>
                </c:pt>
                <c:pt idx="709">
                  <c:v>100.713696241378</c:v>
                </c:pt>
                <c:pt idx="710">
                  <c:v>100.85828351974401</c:v>
                </c:pt>
                <c:pt idx="711">
                  <c:v>101.00336265563899</c:v>
                </c:pt>
                <c:pt idx="712">
                  <c:v>101.14579296111999</c:v>
                </c:pt>
                <c:pt idx="713">
                  <c:v>101.288718700408</c:v>
                </c:pt>
                <c:pt idx="714">
                  <c:v>101.43103146553</c:v>
                </c:pt>
                <c:pt idx="715">
                  <c:v>101.574002981185</c:v>
                </c:pt>
                <c:pt idx="716">
                  <c:v>101.71538901328999</c:v>
                </c:pt>
                <c:pt idx="717">
                  <c:v>101.859349966049</c:v>
                </c:pt>
                <c:pt idx="718">
                  <c:v>102.00427699089001</c:v>
                </c:pt>
                <c:pt idx="719">
                  <c:v>102.145268678665</c:v>
                </c:pt>
                <c:pt idx="720">
                  <c:v>102.285702228546</c:v>
                </c:pt>
                <c:pt idx="721">
                  <c:v>102.428103923797</c:v>
                </c:pt>
                <c:pt idx="722">
                  <c:v>102.574511289596</c:v>
                </c:pt>
                <c:pt idx="723">
                  <c:v>102.718053817749</c:v>
                </c:pt>
                <c:pt idx="724">
                  <c:v>102.862960100173</c:v>
                </c:pt>
                <c:pt idx="725">
                  <c:v>103.004448413848</c:v>
                </c:pt>
                <c:pt idx="726">
                  <c:v>103.14585685729899</c:v>
                </c:pt>
                <c:pt idx="727">
                  <c:v>103.286812782287</c:v>
                </c:pt>
                <c:pt idx="728">
                  <c:v>103.426122426986</c:v>
                </c:pt>
                <c:pt idx="729">
                  <c:v>103.572116613388</c:v>
                </c:pt>
                <c:pt idx="730">
                  <c:v>103.714600801467</c:v>
                </c:pt>
                <c:pt idx="731">
                  <c:v>103.85994696617099</c:v>
                </c:pt>
                <c:pt idx="732">
                  <c:v>104.00328183174101</c:v>
                </c:pt>
                <c:pt idx="733">
                  <c:v>104.14247298240601</c:v>
                </c:pt>
                <c:pt idx="734">
                  <c:v>104.282325983047</c:v>
                </c:pt>
                <c:pt idx="735">
                  <c:v>104.424224615097</c:v>
                </c:pt>
                <c:pt idx="736">
                  <c:v>104.56710958480799</c:v>
                </c:pt>
                <c:pt idx="737">
                  <c:v>104.706660032272</c:v>
                </c:pt>
                <c:pt idx="738">
                  <c:v>104.851764917373</c:v>
                </c:pt>
                <c:pt idx="739">
                  <c:v>104.99226093292199</c:v>
                </c:pt>
                <c:pt idx="740">
                  <c:v>105.133994340896</c:v>
                </c:pt>
                <c:pt idx="741">
                  <c:v>105.274653673172</c:v>
                </c:pt>
                <c:pt idx="742">
                  <c:v>105.415624141693</c:v>
                </c:pt>
                <c:pt idx="743">
                  <c:v>105.55749344825701</c:v>
                </c:pt>
                <c:pt idx="744">
                  <c:v>105.704414129257</c:v>
                </c:pt>
                <c:pt idx="745">
                  <c:v>105.847982406616</c:v>
                </c:pt>
                <c:pt idx="746">
                  <c:v>105.989873886108</c:v>
                </c:pt>
                <c:pt idx="747">
                  <c:v>106.13533139228799</c:v>
                </c:pt>
                <c:pt idx="748">
                  <c:v>106.278957128524</c:v>
                </c:pt>
                <c:pt idx="749">
                  <c:v>106.423169612884</c:v>
                </c:pt>
                <c:pt idx="750">
                  <c:v>106.567595481872</c:v>
                </c:pt>
                <c:pt idx="751">
                  <c:v>106.709090471267</c:v>
                </c:pt>
                <c:pt idx="752">
                  <c:v>106.849558353424</c:v>
                </c:pt>
                <c:pt idx="753">
                  <c:v>106.990694761276</c:v>
                </c:pt>
                <c:pt idx="754">
                  <c:v>107.133053541183</c:v>
                </c:pt>
                <c:pt idx="755">
                  <c:v>107.273019313812</c:v>
                </c:pt>
                <c:pt idx="756">
                  <c:v>107.41491651535</c:v>
                </c:pt>
                <c:pt idx="757">
                  <c:v>107.555434465408</c:v>
                </c:pt>
                <c:pt idx="758">
                  <c:v>107.701630353927</c:v>
                </c:pt>
                <c:pt idx="759">
                  <c:v>107.841719388961</c:v>
                </c:pt>
                <c:pt idx="760">
                  <c:v>107.98176288604699</c:v>
                </c:pt>
                <c:pt idx="761">
                  <c:v>108.12483286857599</c:v>
                </c:pt>
                <c:pt idx="762">
                  <c:v>108.265467643737</c:v>
                </c:pt>
                <c:pt idx="763">
                  <c:v>108.406691551208</c:v>
                </c:pt>
                <c:pt idx="764">
                  <c:v>108.546446084976</c:v>
                </c:pt>
                <c:pt idx="765">
                  <c:v>108.710260391235</c:v>
                </c:pt>
                <c:pt idx="766">
                  <c:v>108.853764533996</c:v>
                </c:pt>
                <c:pt idx="767">
                  <c:v>108.994590759277</c:v>
                </c:pt>
                <c:pt idx="768">
                  <c:v>109.136257648468</c:v>
                </c:pt>
                <c:pt idx="769">
                  <c:v>109.276048898696</c:v>
                </c:pt>
                <c:pt idx="770">
                  <c:v>109.414808988571</c:v>
                </c:pt>
                <c:pt idx="771">
                  <c:v>109.555340528488</c:v>
                </c:pt>
                <c:pt idx="772">
                  <c:v>109.704302072525</c:v>
                </c:pt>
                <c:pt idx="773">
                  <c:v>109.843916416168</c:v>
                </c:pt>
                <c:pt idx="774">
                  <c:v>109.983680009841</c:v>
                </c:pt>
                <c:pt idx="775">
                  <c:v>110.123531103134</c:v>
                </c:pt>
                <c:pt idx="776">
                  <c:v>110.262984991073</c:v>
                </c:pt>
                <c:pt idx="777">
                  <c:v>110.402787446975</c:v>
                </c:pt>
                <c:pt idx="778">
                  <c:v>110.542363643646</c:v>
                </c:pt>
                <c:pt idx="779">
                  <c:v>110.70655250549299</c:v>
                </c:pt>
                <c:pt idx="780">
                  <c:v>110.846334695816</c:v>
                </c:pt>
                <c:pt idx="781">
                  <c:v>110.986026525497</c:v>
                </c:pt>
                <c:pt idx="782">
                  <c:v>111.130246162414</c:v>
                </c:pt>
                <c:pt idx="783">
                  <c:v>111.27397871017401</c:v>
                </c:pt>
                <c:pt idx="784">
                  <c:v>111.416260957717</c:v>
                </c:pt>
                <c:pt idx="785">
                  <c:v>111.55867910385101</c:v>
                </c:pt>
                <c:pt idx="786">
                  <c:v>111.710308790206</c:v>
                </c:pt>
                <c:pt idx="787">
                  <c:v>111.85127091407701</c:v>
                </c:pt>
                <c:pt idx="788">
                  <c:v>111.992383003234</c:v>
                </c:pt>
                <c:pt idx="789">
                  <c:v>112.133729457855</c:v>
                </c:pt>
                <c:pt idx="790">
                  <c:v>112.281799554824</c:v>
                </c:pt>
                <c:pt idx="791">
                  <c:v>112.42230391502299</c:v>
                </c:pt>
                <c:pt idx="792">
                  <c:v>112.562240362167</c:v>
                </c:pt>
                <c:pt idx="793">
                  <c:v>112.70472574234</c:v>
                </c:pt>
                <c:pt idx="794">
                  <c:v>112.844764232635</c:v>
                </c:pt>
                <c:pt idx="795">
                  <c:v>112.98380255699099</c:v>
                </c:pt>
                <c:pt idx="796">
                  <c:v>113.126948595047</c:v>
                </c:pt>
                <c:pt idx="797">
                  <c:v>113.269130468368</c:v>
                </c:pt>
                <c:pt idx="798">
                  <c:v>113.41076231002801</c:v>
                </c:pt>
                <c:pt idx="799">
                  <c:v>113.550704240798</c:v>
                </c:pt>
                <c:pt idx="800">
                  <c:v>113.70448112487701</c:v>
                </c:pt>
                <c:pt idx="801">
                  <c:v>113.84556484222399</c:v>
                </c:pt>
                <c:pt idx="802">
                  <c:v>113.987761735916</c:v>
                </c:pt>
                <c:pt idx="803">
                  <c:v>114.12936496734601</c:v>
                </c:pt>
                <c:pt idx="804">
                  <c:v>114.272322893142</c:v>
                </c:pt>
                <c:pt idx="805">
                  <c:v>114.41439461708001</c:v>
                </c:pt>
                <c:pt idx="806">
                  <c:v>114.55634117126399</c:v>
                </c:pt>
                <c:pt idx="807">
                  <c:v>114.707138776779</c:v>
                </c:pt>
                <c:pt idx="808">
                  <c:v>114.84855389595</c:v>
                </c:pt>
                <c:pt idx="809">
                  <c:v>114.98966956138599</c:v>
                </c:pt>
                <c:pt idx="810">
                  <c:v>115.13178777694699</c:v>
                </c:pt>
                <c:pt idx="811">
                  <c:v>115.275095939636</c:v>
                </c:pt>
                <c:pt idx="812">
                  <c:v>115.41892838478</c:v>
                </c:pt>
                <c:pt idx="813">
                  <c:v>115.568191766738</c:v>
                </c:pt>
                <c:pt idx="814">
                  <c:v>115.714066505432</c:v>
                </c:pt>
                <c:pt idx="815">
                  <c:v>115.860647201538</c:v>
                </c:pt>
                <c:pt idx="816">
                  <c:v>116.002300739288</c:v>
                </c:pt>
                <c:pt idx="817">
                  <c:v>116.145229578018</c:v>
                </c:pt>
                <c:pt idx="818">
                  <c:v>116.285989761352</c:v>
                </c:pt>
                <c:pt idx="819">
                  <c:v>116.430202007293</c:v>
                </c:pt>
                <c:pt idx="820">
                  <c:v>116.574719905853</c:v>
                </c:pt>
                <c:pt idx="821">
                  <c:v>116.717480897903</c:v>
                </c:pt>
                <c:pt idx="822">
                  <c:v>116.859412670135</c:v>
                </c:pt>
                <c:pt idx="823">
                  <c:v>117.002094507217</c:v>
                </c:pt>
                <c:pt idx="824">
                  <c:v>117.145263195037</c:v>
                </c:pt>
                <c:pt idx="825">
                  <c:v>117.29318952560401</c:v>
                </c:pt>
                <c:pt idx="826">
                  <c:v>117.43825340270899</c:v>
                </c:pt>
                <c:pt idx="827">
                  <c:v>117.581889629364</c:v>
                </c:pt>
                <c:pt idx="828">
                  <c:v>117.72587418556201</c:v>
                </c:pt>
                <c:pt idx="829">
                  <c:v>117.869436025619</c:v>
                </c:pt>
                <c:pt idx="830">
                  <c:v>118.010885000228</c:v>
                </c:pt>
                <c:pt idx="831">
                  <c:v>118.161949634552</c:v>
                </c:pt>
                <c:pt idx="832">
                  <c:v>118.303635597229</c:v>
                </c:pt>
                <c:pt idx="833">
                  <c:v>118.44267964363</c:v>
                </c:pt>
                <c:pt idx="834">
                  <c:v>118.586344003677</c:v>
                </c:pt>
                <c:pt idx="835">
                  <c:v>118.727384090423</c:v>
                </c:pt>
                <c:pt idx="836">
                  <c:v>118.872678041458</c:v>
                </c:pt>
                <c:pt idx="837">
                  <c:v>119.018574237823</c:v>
                </c:pt>
                <c:pt idx="838">
                  <c:v>119.161945343017</c:v>
                </c:pt>
                <c:pt idx="839">
                  <c:v>119.306394100189</c:v>
                </c:pt>
                <c:pt idx="840">
                  <c:v>119.44900631904601</c:v>
                </c:pt>
                <c:pt idx="841">
                  <c:v>119.59134912490801</c:v>
                </c:pt>
                <c:pt idx="842">
                  <c:v>119.737380027771</c:v>
                </c:pt>
                <c:pt idx="843">
                  <c:v>119.88961648941</c:v>
                </c:pt>
                <c:pt idx="844">
                  <c:v>120.02949953079199</c:v>
                </c:pt>
                <c:pt idx="845">
                  <c:v>120.175696372985</c:v>
                </c:pt>
                <c:pt idx="846">
                  <c:v>120.322531938552</c:v>
                </c:pt>
                <c:pt idx="847">
                  <c:v>120.47197151184</c:v>
                </c:pt>
                <c:pt idx="848">
                  <c:v>120.614338397979</c:v>
                </c:pt>
                <c:pt idx="849">
                  <c:v>120.764189004898</c:v>
                </c:pt>
                <c:pt idx="850">
                  <c:v>120.917560815811</c:v>
                </c:pt>
                <c:pt idx="851">
                  <c:v>121.061589002609</c:v>
                </c:pt>
                <c:pt idx="852">
                  <c:v>121.20864033699</c:v>
                </c:pt>
                <c:pt idx="853">
                  <c:v>121.349245071411</c:v>
                </c:pt>
                <c:pt idx="854">
                  <c:v>121.49253654479899</c:v>
                </c:pt>
                <c:pt idx="855">
                  <c:v>121.634853363037</c:v>
                </c:pt>
                <c:pt idx="856">
                  <c:v>121.779977798461</c:v>
                </c:pt>
                <c:pt idx="857">
                  <c:v>121.923925161361</c:v>
                </c:pt>
                <c:pt idx="858">
                  <c:v>122.068174600601</c:v>
                </c:pt>
                <c:pt idx="859">
                  <c:v>122.218502044677</c:v>
                </c:pt>
                <c:pt idx="860">
                  <c:v>122.369135379791</c:v>
                </c:pt>
                <c:pt idx="861">
                  <c:v>122.51349306106501</c:v>
                </c:pt>
                <c:pt idx="862">
                  <c:v>122.655682563781</c:v>
                </c:pt>
                <c:pt idx="863">
                  <c:v>122.798654079437</c:v>
                </c:pt>
                <c:pt idx="864">
                  <c:v>122.943542957305</c:v>
                </c:pt>
                <c:pt idx="865">
                  <c:v>123.086880207061</c:v>
                </c:pt>
                <c:pt idx="866">
                  <c:v>123.231529474258</c:v>
                </c:pt>
                <c:pt idx="867">
                  <c:v>123.373088598251</c:v>
                </c:pt>
                <c:pt idx="868">
                  <c:v>123.51471734046901</c:v>
                </c:pt>
                <c:pt idx="869">
                  <c:v>123.657428979873</c:v>
                </c:pt>
                <c:pt idx="870">
                  <c:v>123.79907107353201</c:v>
                </c:pt>
                <c:pt idx="871">
                  <c:v>123.940372943878</c:v>
                </c:pt>
                <c:pt idx="872">
                  <c:v>124.082605123519</c:v>
                </c:pt>
                <c:pt idx="873">
                  <c:v>124.228240013122</c:v>
                </c:pt>
                <c:pt idx="874">
                  <c:v>124.371531963348</c:v>
                </c:pt>
                <c:pt idx="875">
                  <c:v>124.515987157821</c:v>
                </c:pt>
                <c:pt idx="876">
                  <c:v>124.656213998794</c:v>
                </c:pt>
                <c:pt idx="877">
                  <c:v>124.80169320106501</c:v>
                </c:pt>
                <c:pt idx="878">
                  <c:v>124.94338798522899</c:v>
                </c:pt>
                <c:pt idx="879">
                  <c:v>125.086963891983</c:v>
                </c:pt>
                <c:pt idx="880">
                  <c:v>125.230388402938</c:v>
                </c:pt>
                <c:pt idx="881">
                  <c:v>125.373208045959</c:v>
                </c:pt>
                <c:pt idx="882">
                  <c:v>125.520283937454</c:v>
                </c:pt>
                <c:pt idx="883">
                  <c:v>125.659274816513</c:v>
                </c:pt>
                <c:pt idx="884">
                  <c:v>125.802821874618</c:v>
                </c:pt>
                <c:pt idx="885">
                  <c:v>125.947265148162</c:v>
                </c:pt>
                <c:pt idx="886">
                  <c:v>126.091316461563</c:v>
                </c:pt>
                <c:pt idx="887">
                  <c:v>126.234211206436</c:v>
                </c:pt>
                <c:pt idx="888">
                  <c:v>126.379190683364</c:v>
                </c:pt>
                <c:pt idx="889">
                  <c:v>126.523655414581</c:v>
                </c:pt>
                <c:pt idx="890">
                  <c:v>126.663851499557</c:v>
                </c:pt>
                <c:pt idx="891">
                  <c:v>126.81083369255001</c:v>
                </c:pt>
                <c:pt idx="892">
                  <c:v>126.95481467246999</c:v>
                </c:pt>
                <c:pt idx="893">
                  <c:v>127.09607076644799</c:v>
                </c:pt>
                <c:pt idx="894">
                  <c:v>127.240176200866</c:v>
                </c:pt>
                <c:pt idx="895">
                  <c:v>127.382187366485</c:v>
                </c:pt>
                <c:pt idx="896">
                  <c:v>127.52270293235701</c:v>
                </c:pt>
                <c:pt idx="897">
                  <c:v>127.662723064422</c:v>
                </c:pt>
                <c:pt idx="898">
                  <c:v>127.805076837539</c:v>
                </c:pt>
                <c:pt idx="899">
                  <c:v>127.947512388229</c:v>
                </c:pt>
                <c:pt idx="900">
                  <c:v>128.08962678909299</c:v>
                </c:pt>
                <c:pt idx="901">
                  <c:v>128.231999158859</c:v>
                </c:pt>
                <c:pt idx="902">
                  <c:v>128.37310838699301</c:v>
                </c:pt>
                <c:pt idx="903">
                  <c:v>128.51508665084799</c:v>
                </c:pt>
                <c:pt idx="904">
                  <c:v>128.655567169189</c:v>
                </c:pt>
                <c:pt idx="905">
                  <c:v>128.80043649673399</c:v>
                </c:pt>
                <c:pt idx="906">
                  <c:v>128.94384932518</c:v>
                </c:pt>
                <c:pt idx="907">
                  <c:v>129.09002685546801</c:v>
                </c:pt>
                <c:pt idx="908">
                  <c:v>129.23415279388399</c:v>
                </c:pt>
                <c:pt idx="909">
                  <c:v>129.37827777862501</c:v>
                </c:pt>
                <c:pt idx="910">
                  <c:v>129.52222275733899</c:v>
                </c:pt>
                <c:pt idx="911">
                  <c:v>129.661384820938</c:v>
                </c:pt>
                <c:pt idx="912">
                  <c:v>129.805217266082</c:v>
                </c:pt>
                <c:pt idx="913">
                  <c:v>129.951023578643</c:v>
                </c:pt>
                <c:pt idx="914">
                  <c:v>130.09692263603199</c:v>
                </c:pt>
                <c:pt idx="915">
                  <c:v>130.24270749092099</c:v>
                </c:pt>
                <c:pt idx="916">
                  <c:v>130.387035608291</c:v>
                </c:pt>
                <c:pt idx="917">
                  <c:v>130.52960085868801</c:v>
                </c:pt>
                <c:pt idx="918">
                  <c:v>130.67073559760999</c:v>
                </c:pt>
                <c:pt idx="919">
                  <c:v>130.81745004653899</c:v>
                </c:pt>
                <c:pt idx="920">
                  <c:v>130.96451711654601</c:v>
                </c:pt>
                <c:pt idx="921">
                  <c:v>131.11101174354499</c:v>
                </c:pt>
                <c:pt idx="922">
                  <c:v>131.25515747070301</c:v>
                </c:pt>
                <c:pt idx="923">
                  <c:v>131.39925217628399</c:v>
                </c:pt>
                <c:pt idx="924">
                  <c:v>131.544737815856</c:v>
                </c:pt>
                <c:pt idx="925">
                  <c:v>131.711072444915</c:v>
                </c:pt>
                <c:pt idx="926">
                  <c:v>131.85849404334999</c:v>
                </c:pt>
                <c:pt idx="927">
                  <c:v>132.00609159469599</c:v>
                </c:pt>
                <c:pt idx="928">
                  <c:v>132.155751943588</c:v>
                </c:pt>
                <c:pt idx="929">
                  <c:v>132.30241584777801</c:v>
                </c:pt>
                <c:pt idx="930">
                  <c:v>132.44512915611199</c:v>
                </c:pt>
                <c:pt idx="931">
                  <c:v>132.58944034576399</c:v>
                </c:pt>
                <c:pt idx="932">
                  <c:v>132.73648762702899</c:v>
                </c:pt>
                <c:pt idx="933">
                  <c:v>132.87985849380399</c:v>
                </c:pt>
                <c:pt idx="934">
                  <c:v>133.02323770523</c:v>
                </c:pt>
                <c:pt idx="935">
                  <c:v>133.172360658645</c:v>
                </c:pt>
                <c:pt idx="936">
                  <c:v>133.319675922393</c:v>
                </c:pt>
                <c:pt idx="937">
                  <c:v>133.46253967285099</c:v>
                </c:pt>
                <c:pt idx="938">
                  <c:v>133.62110495567299</c:v>
                </c:pt>
                <c:pt idx="939">
                  <c:v>133.77325773239099</c:v>
                </c:pt>
                <c:pt idx="940">
                  <c:v>133.918123960495</c:v>
                </c:pt>
                <c:pt idx="941">
                  <c:v>134.0654296875</c:v>
                </c:pt>
                <c:pt idx="942">
                  <c:v>134.210021018981</c:v>
                </c:pt>
                <c:pt idx="943">
                  <c:v>134.35404658317501</c:v>
                </c:pt>
                <c:pt idx="944">
                  <c:v>134.50412321090599</c:v>
                </c:pt>
                <c:pt idx="945">
                  <c:v>134.64889955520599</c:v>
                </c:pt>
                <c:pt idx="946">
                  <c:v>134.79480481147701</c:v>
                </c:pt>
                <c:pt idx="947">
                  <c:v>134.93933105468699</c:v>
                </c:pt>
                <c:pt idx="948">
                  <c:v>135.08331799507101</c:v>
                </c:pt>
                <c:pt idx="949">
                  <c:v>135.227839946746</c:v>
                </c:pt>
                <c:pt idx="950">
                  <c:v>135.37013888358999</c:v>
                </c:pt>
                <c:pt idx="951">
                  <c:v>135.51375770568799</c:v>
                </c:pt>
                <c:pt idx="952">
                  <c:v>135.65446233749299</c:v>
                </c:pt>
                <c:pt idx="953">
                  <c:v>135.799542665481</c:v>
                </c:pt>
                <c:pt idx="954">
                  <c:v>135.945458889007</c:v>
                </c:pt>
                <c:pt idx="955">
                  <c:v>136.091866970062</c:v>
                </c:pt>
                <c:pt idx="956">
                  <c:v>136.23743367195101</c:v>
                </c:pt>
                <c:pt idx="957">
                  <c:v>136.38390398025501</c:v>
                </c:pt>
                <c:pt idx="958">
                  <c:v>136.52961587905801</c:v>
                </c:pt>
                <c:pt idx="959">
                  <c:v>136.67243695259</c:v>
                </c:pt>
                <c:pt idx="960">
                  <c:v>136.81761240959099</c:v>
                </c:pt>
                <c:pt idx="961">
                  <c:v>136.96142625808699</c:v>
                </c:pt>
                <c:pt idx="962">
                  <c:v>137.10928463935801</c:v>
                </c:pt>
                <c:pt idx="963">
                  <c:v>137.25522494316101</c:v>
                </c:pt>
                <c:pt idx="964">
                  <c:v>137.40138983726499</c:v>
                </c:pt>
                <c:pt idx="965">
                  <c:v>137.546103477478</c:v>
                </c:pt>
                <c:pt idx="966">
                  <c:v>137.71067142486501</c:v>
                </c:pt>
                <c:pt idx="967">
                  <c:v>137.85493350028901</c:v>
                </c:pt>
                <c:pt idx="968">
                  <c:v>138.00006079673699</c:v>
                </c:pt>
                <c:pt idx="969">
                  <c:v>138.14376783370901</c:v>
                </c:pt>
                <c:pt idx="970">
                  <c:v>138.29003572463901</c:v>
                </c:pt>
                <c:pt idx="971">
                  <c:v>138.43491888046199</c:v>
                </c:pt>
                <c:pt idx="972">
                  <c:v>138.58116078376699</c:v>
                </c:pt>
                <c:pt idx="973">
                  <c:v>138.72753477096501</c:v>
                </c:pt>
                <c:pt idx="974">
                  <c:v>138.87054824829099</c:v>
                </c:pt>
                <c:pt idx="975">
                  <c:v>139.01588010787901</c:v>
                </c:pt>
                <c:pt idx="976">
                  <c:v>139.161677122116</c:v>
                </c:pt>
                <c:pt idx="977">
                  <c:v>139.307879924774</c:v>
                </c:pt>
                <c:pt idx="978">
                  <c:v>139.456186771392</c:v>
                </c:pt>
                <c:pt idx="979">
                  <c:v>139.60159111022901</c:v>
                </c:pt>
                <c:pt idx="980">
                  <c:v>139.74581241607601</c:v>
                </c:pt>
                <c:pt idx="981">
                  <c:v>139.89491891860899</c:v>
                </c:pt>
                <c:pt idx="982">
                  <c:v>140.04307055473299</c:v>
                </c:pt>
                <c:pt idx="983">
                  <c:v>140.18828892707799</c:v>
                </c:pt>
                <c:pt idx="984">
                  <c:v>140.331679582595</c:v>
                </c:pt>
                <c:pt idx="985">
                  <c:v>140.48002266883799</c:v>
                </c:pt>
                <c:pt idx="986">
                  <c:v>140.627199888229</c:v>
                </c:pt>
                <c:pt idx="987">
                  <c:v>140.773831605911</c:v>
                </c:pt>
                <c:pt idx="988">
                  <c:v>140.91974449157701</c:v>
                </c:pt>
                <c:pt idx="989">
                  <c:v>141.06476974487299</c:v>
                </c:pt>
                <c:pt idx="990">
                  <c:v>141.20907831192</c:v>
                </c:pt>
                <c:pt idx="991">
                  <c:v>141.35525774955701</c:v>
                </c:pt>
                <c:pt idx="992">
                  <c:v>141.50099802017201</c:v>
                </c:pt>
                <c:pt idx="993">
                  <c:v>141.645290136337</c:v>
                </c:pt>
                <c:pt idx="994">
                  <c:v>141.79054260253901</c:v>
                </c:pt>
                <c:pt idx="995">
                  <c:v>141.933842182159</c:v>
                </c:pt>
                <c:pt idx="996">
                  <c:v>142.07817077636699</c:v>
                </c:pt>
                <c:pt idx="997">
                  <c:v>142.22429561614899</c:v>
                </c:pt>
                <c:pt idx="998">
                  <c:v>142.369735240936</c:v>
                </c:pt>
                <c:pt idx="999">
                  <c:v>142.51540493965101</c:v>
                </c:pt>
                <c:pt idx="1000">
                  <c:v>142.65856766700699</c:v>
                </c:pt>
                <c:pt idx="1001">
                  <c:v>142.80454683303799</c:v>
                </c:pt>
                <c:pt idx="1002">
                  <c:v>142.95419335365199</c:v>
                </c:pt>
                <c:pt idx="1003">
                  <c:v>143.10094618797299</c:v>
                </c:pt>
                <c:pt idx="1004">
                  <c:v>143.24703836441</c:v>
                </c:pt>
                <c:pt idx="1005">
                  <c:v>143.39376473426799</c:v>
                </c:pt>
                <c:pt idx="1006">
                  <c:v>143.53893613815299</c:v>
                </c:pt>
                <c:pt idx="1007">
                  <c:v>143.70915818214399</c:v>
                </c:pt>
                <c:pt idx="1008">
                  <c:v>143.855934619903</c:v>
                </c:pt>
                <c:pt idx="1009">
                  <c:v>143.99911618232699</c:v>
                </c:pt>
                <c:pt idx="1010">
                  <c:v>144.14405965805</c:v>
                </c:pt>
                <c:pt idx="1011">
                  <c:v>144.29299592971799</c:v>
                </c:pt>
                <c:pt idx="1012">
                  <c:v>144.43723559379501</c:v>
                </c:pt>
                <c:pt idx="1013">
                  <c:v>144.58136773109399</c:v>
                </c:pt>
                <c:pt idx="1014">
                  <c:v>144.73025751113801</c:v>
                </c:pt>
                <c:pt idx="1015">
                  <c:v>144.88208937644899</c:v>
                </c:pt>
                <c:pt idx="1016">
                  <c:v>145.037688970565</c:v>
                </c:pt>
                <c:pt idx="1017">
                  <c:v>145.18180966377199</c:v>
                </c:pt>
                <c:pt idx="1018">
                  <c:v>145.32893252372699</c:v>
                </c:pt>
                <c:pt idx="1019">
                  <c:v>145.47880077362001</c:v>
                </c:pt>
                <c:pt idx="1020">
                  <c:v>145.62747931480399</c:v>
                </c:pt>
                <c:pt idx="1021">
                  <c:v>145.77231383323601</c:v>
                </c:pt>
                <c:pt idx="1022">
                  <c:v>145.91967701911901</c:v>
                </c:pt>
                <c:pt idx="1023">
                  <c:v>146.06640458106901</c:v>
                </c:pt>
                <c:pt idx="1024">
                  <c:v>146.212571144104</c:v>
                </c:pt>
                <c:pt idx="1025">
                  <c:v>146.364428281784</c:v>
                </c:pt>
                <c:pt idx="1026">
                  <c:v>146.51166653633101</c:v>
                </c:pt>
                <c:pt idx="1027">
                  <c:v>146.65688848495401</c:v>
                </c:pt>
                <c:pt idx="1028">
                  <c:v>146.80253744125301</c:v>
                </c:pt>
                <c:pt idx="1029">
                  <c:v>146.948398351669</c:v>
                </c:pt>
                <c:pt idx="1030">
                  <c:v>147.093758583068</c:v>
                </c:pt>
                <c:pt idx="1031">
                  <c:v>147.24349975585901</c:v>
                </c:pt>
                <c:pt idx="1032">
                  <c:v>147.391381263732</c:v>
                </c:pt>
                <c:pt idx="1033">
                  <c:v>147.54231214523301</c:v>
                </c:pt>
                <c:pt idx="1034">
                  <c:v>147.72292757034299</c:v>
                </c:pt>
                <c:pt idx="1035">
                  <c:v>147.871449708938</c:v>
                </c:pt>
                <c:pt idx="1036">
                  <c:v>148.01708698272699</c:v>
                </c:pt>
                <c:pt idx="1037">
                  <c:v>148.162747621536</c:v>
                </c:pt>
                <c:pt idx="1038">
                  <c:v>148.30892252922001</c:v>
                </c:pt>
                <c:pt idx="1039">
                  <c:v>148.45557236671399</c:v>
                </c:pt>
                <c:pt idx="1040">
                  <c:v>148.60153770446701</c:v>
                </c:pt>
                <c:pt idx="1041">
                  <c:v>148.74838471412599</c:v>
                </c:pt>
                <c:pt idx="1042">
                  <c:v>148.90361189842201</c:v>
                </c:pt>
                <c:pt idx="1043">
                  <c:v>149.05341815948401</c:v>
                </c:pt>
                <c:pt idx="1044">
                  <c:v>149.19888734817499</c:v>
                </c:pt>
                <c:pt idx="1045">
                  <c:v>149.34615349769501</c:v>
                </c:pt>
                <c:pt idx="1046">
                  <c:v>149.49471950531</c:v>
                </c:pt>
                <c:pt idx="1047">
                  <c:v>149.64360570907499</c:v>
                </c:pt>
                <c:pt idx="1048">
                  <c:v>149.789881944656</c:v>
                </c:pt>
                <c:pt idx="1049">
                  <c:v>149.93683648109399</c:v>
                </c:pt>
                <c:pt idx="1050">
                  <c:v>150.082765340805</c:v>
                </c:pt>
                <c:pt idx="1051">
                  <c:v>150.23092365264799</c:v>
                </c:pt>
                <c:pt idx="1052">
                  <c:v>150.381267786026</c:v>
                </c:pt>
                <c:pt idx="1053">
                  <c:v>150.52884888648899</c:v>
                </c:pt>
                <c:pt idx="1054">
                  <c:v>150.66931271553</c:v>
                </c:pt>
                <c:pt idx="1055">
                  <c:v>150.81622195243801</c:v>
                </c:pt>
                <c:pt idx="1056">
                  <c:v>150.96641016006399</c:v>
                </c:pt>
                <c:pt idx="1057">
                  <c:v>151.11574244499201</c:v>
                </c:pt>
                <c:pt idx="1058">
                  <c:v>151.26410102844201</c:v>
                </c:pt>
                <c:pt idx="1059">
                  <c:v>151.413251161575</c:v>
                </c:pt>
                <c:pt idx="1060">
                  <c:v>151.56447196006701</c:v>
                </c:pt>
                <c:pt idx="1061">
                  <c:v>151.71044182777399</c:v>
                </c:pt>
                <c:pt idx="1062">
                  <c:v>151.85742330551099</c:v>
                </c:pt>
                <c:pt idx="1063">
                  <c:v>152.00337672233499</c:v>
                </c:pt>
                <c:pt idx="1064">
                  <c:v>152.14994549751199</c:v>
                </c:pt>
                <c:pt idx="1065">
                  <c:v>152.29272317886301</c:v>
                </c:pt>
                <c:pt idx="1066">
                  <c:v>152.44339108467099</c:v>
                </c:pt>
                <c:pt idx="1067">
                  <c:v>152.593662977218</c:v>
                </c:pt>
                <c:pt idx="1068">
                  <c:v>152.739427328109</c:v>
                </c:pt>
                <c:pt idx="1069">
                  <c:v>152.889538288116</c:v>
                </c:pt>
                <c:pt idx="1070">
                  <c:v>153.036962747573</c:v>
                </c:pt>
                <c:pt idx="1071">
                  <c:v>153.18332004547099</c:v>
                </c:pt>
                <c:pt idx="1072">
                  <c:v>153.33011150360099</c:v>
                </c:pt>
                <c:pt idx="1073">
                  <c:v>153.480290174484</c:v>
                </c:pt>
                <c:pt idx="1074">
                  <c:v>153.63841056823699</c:v>
                </c:pt>
                <c:pt idx="1075">
                  <c:v>153.78466010093601</c:v>
                </c:pt>
                <c:pt idx="1076">
                  <c:v>153.93123555183399</c:v>
                </c:pt>
                <c:pt idx="1077">
                  <c:v>154.07749509811401</c:v>
                </c:pt>
                <c:pt idx="1078">
                  <c:v>154.224025964736</c:v>
                </c:pt>
                <c:pt idx="1079">
                  <c:v>154.367017030715</c:v>
                </c:pt>
                <c:pt idx="1080">
                  <c:v>154.510156154632</c:v>
                </c:pt>
                <c:pt idx="1081">
                  <c:v>154.65322732925401</c:v>
                </c:pt>
                <c:pt idx="1082">
                  <c:v>154.798308610916</c:v>
                </c:pt>
                <c:pt idx="1083">
                  <c:v>154.94460821151699</c:v>
                </c:pt>
                <c:pt idx="1084">
                  <c:v>155.094776153564</c:v>
                </c:pt>
                <c:pt idx="1085">
                  <c:v>155.24443769454899</c:v>
                </c:pt>
                <c:pt idx="1086">
                  <c:v>155.39029788970899</c:v>
                </c:pt>
                <c:pt idx="1087">
                  <c:v>155.53560924530001</c:v>
                </c:pt>
                <c:pt idx="1088">
                  <c:v>155.67763066291801</c:v>
                </c:pt>
                <c:pt idx="1089">
                  <c:v>155.82338452339101</c:v>
                </c:pt>
                <c:pt idx="1090">
                  <c:v>155.96600103378199</c:v>
                </c:pt>
                <c:pt idx="1091">
                  <c:v>156.111047506332</c:v>
                </c:pt>
                <c:pt idx="1092">
                  <c:v>156.25716471672001</c:v>
                </c:pt>
                <c:pt idx="1093">
                  <c:v>156.40054607391301</c:v>
                </c:pt>
                <c:pt idx="1094">
                  <c:v>156.54441666603</c:v>
                </c:pt>
                <c:pt idx="1095">
                  <c:v>156.70869159698401</c:v>
                </c:pt>
                <c:pt idx="1096">
                  <c:v>156.85151124000501</c:v>
                </c:pt>
                <c:pt idx="1097">
                  <c:v>156.99754476547201</c:v>
                </c:pt>
                <c:pt idx="1098">
                  <c:v>157.143103599548</c:v>
                </c:pt>
                <c:pt idx="1099">
                  <c:v>157.28851795196499</c:v>
                </c:pt>
                <c:pt idx="1100">
                  <c:v>157.43725466728199</c:v>
                </c:pt>
                <c:pt idx="1101">
                  <c:v>157.58683514595</c:v>
                </c:pt>
                <c:pt idx="1102">
                  <c:v>157.734707832336</c:v>
                </c:pt>
                <c:pt idx="1103">
                  <c:v>157.88412761688201</c:v>
                </c:pt>
                <c:pt idx="1104">
                  <c:v>158.035226345062</c:v>
                </c:pt>
                <c:pt idx="1105">
                  <c:v>158.18352675437899</c:v>
                </c:pt>
                <c:pt idx="1106">
                  <c:v>158.333612442016</c:v>
                </c:pt>
                <c:pt idx="1107">
                  <c:v>158.479773521423</c:v>
                </c:pt>
                <c:pt idx="1108">
                  <c:v>158.628301382064</c:v>
                </c:pt>
                <c:pt idx="1109">
                  <c:v>158.774430990219</c:v>
                </c:pt>
                <c:pt idx="1110">
                  <c:v>158.92234587669299</c:v>
                </c:pt>
                <c:pt idx="1111">
                  <c:v>159.06875109672501</c:v>
                </c:pt>
                <c:pt idx="1112">
                  <c:v>159.217122554779</c:v>
                </c:pt>
                <c:pt idx="1113">
                  <c:v>159.36216545104901</c:v>
                </c:pt>
                <c:pt idx="1114">
                  <c:v>159.51502156257601</c:v>
                </c:pt>
                <c:pt idx="1115">
                  <c:v>159.65979075431801</c:v>
                </c:pt>
                <c:pt idx="1116">
                  <c:v>159.80671763420099</c:v>
                </c:pt>
                <c:pt idx="1117">
                  <c:v>159.95481204986501</c:v>
                </c:pt>
                <c:pt idx="1118">
                  <c:v>160.10474753379799</c:v>
                </c:pt>
                <c:pt idx="1119">
                  <c:v>160.25277042388899</c:v>
                </c:pt>
                <c:pt idx="1120">
                  <c:v>160.39879107475201</c:v>
                </c:pt>
                <c:pt idx="1121">
                  <c:v>160.543954133987</c:v>
                </c:pt>
                <c:pt idx="1122">
                  <c:v>160.720453739166</c:v>
                </c:pt>
                <c:pt idx="1123">
                  <c:v>160.868074417114</c:v>
                </c:pt>
                <c:pt idx="1124">
                  <c:v>161.01333069801299</c:v>
                </c:pt>
                <c:pt idx="1125">
                  <c:v>161.16211104393</c:v>
                </c:pt>
                <c:pt idx="1126">
                  <c:v>161.309050798416</c:v>
                </c:pt>
                <c:pt idx="1127">
                  <c:v>161.45857620239201</c:v>
                </c:pt>
                <c:pt idx="1128">
                  <c:v>161.60301685333201</c:v>
                </c:pt>
                <c:pt idx="1129">
                  <c:v>161.750646114349</c:v>
                </c:pt>
                <c:pt idx="1130">
                  <c:v>161.89824819564799</c:v>
                </c:pt>
                <c:pt idx="1131">
                  <c:v>162.04838442802401</c:v>
                </c:pt>
                <c:pt idx="1132">
                  <c:v>162.19621562957701</c:v>
                </c:pt>
                <c:pt idx="1133">
                  <c:v>162.34296441078101</c:v>
                </c:pt>
                <c:pt idx="1134">
                  <c:v>162.490296602249</c:v>
                </c:pt>
                <c:pt idx="1135">
                  <c:v>162.63881683349601</c:v>
                </c:pt>
                <c:pt idx="1136">
                  <c:v>162.78704953193599</c:v>
                </c:pt>
                <c:pt idx="1137">
                  <c:v>162.939326047897</c:v>
                </c:pt>
                <c:pt idx="1138">
                  <c:v>163.08697199821401</c:v>
                </c:pt>
                <c:pt idx="1139">
                  <c:v>163.233729362487</c:v>
                </c:pt>
                <c:pt idx="1140">
                  <c:v>163.378698348999</c:v>
                </c:pt>
                <c:pt idx="1141">
                  <c:v>163.530967473983</c:v>
                </c:pt>
                <c:pt idx="1142">
                  <c:v>163.67575383186301</c:v>
                </c:pt>
                <c:pt idx="1143">
                  <c:v>163.823900699615</c:v>
                </c:pt>
                <c:pt idx="1144">
                  <c:v>163.96880531311001</c:v>
                </c:pt>
                <c:pt idx="1145">
                  <c:v>164.11274266242901</c:v>
                </c:pt>
                <c:pt idx="1146">
                  <c:v>164.27686309814399</c:v>
                </c:pt>
                <c:pt idx="1147">
                  <c:v>164.423931837081</c:v>
                </c:pt>
                <c:pt idx="1148">
                  <c:v>164.567736864089</c:v>
                </c:pt>
                <c:pt idx="1149">
                  <c:v>164.71324944496101</c:v>
                </c:pt>
                <c:pt idx="1150">
                  <c:v>164.856776475906</c:v>
                </c:pt>
                <c:pt idx="1151">
                  <c:v>165.00161409378001</c:v>
                </c:pt>
                <c:pt idx="1152">
                  <c:v>165.14584112167299</c:v>
                </c:pt>
                <c:pt idx="1153">
                  <c:v>165.290370225906</c:v>
                </c:pt>
                <c:pt idx="1154">
                  <c:v>165.4372382164</c:v>
                </c:pt>
                <c:pt idx="1155">
                  <c:v>165.58324527740399</c:v>
                </c:pt>
                <c:pt idx="1156">
                  <c:v>165.72861194610499</c:v>
                </c:pt>
                <c:pt idx="1157">
                  <c:v>165.87384819984399</c:v>
                </c:pt>
                <c:pt idx="1158">
                  <c:v>166.01969218254001</c:v>
                </c:pt>
                <c:pt idx="1159">
                  <c:v>166.16572570800699</c:v>
                </c:pt>
                <c:pt idx="1160">
                  <c:v>166.31228256225501</c:v>
                </c:pt>
                <c:pt idx="1161">
                  <c:v>166.457279920578</c:v>
                </c:pt>
                <c:pt idx="1162">
                  <c:v>166.60333681106499</c:v>
                </c:pt>
                <c:pt idx="1163">
                  <c:v>166.746448755264</c:v>
                </c:pt>
                <c:pt idx="1164">
                  <c:v>166.893385887146</c:v>
                </c:pt>
                <c:pt idx="1165">
                  <c:v>167.03774452209399</c:v>
                </c:pt>
                <c:pt idx="1166">
                  <c:v>167.18300890922501</c:v>
                </c:pt>
                <c:pt idx="1167">
                  <c:v>167.33147740364001</c:v>
                </c:pt>
                <c:pt idx="1168">
                  <c:v>167.477332115173</c:v>
                </c:pt>
                <c:pt idx="1169">
                  <c:v>167.62260150909401</c:v>
                </c:pt>
                <c:pt idx="1170">
                  <c:v>167.76859927177401</c:v>
                </c:pt>
                <c:pt idx="1171">
                  <c:v>167.91578078269899</c:v>
                </c:pt>
                <c:pt idx="1172">
                  <c:v>168.068138122558</c:v>
                </c:pt>
                <c:pt idx="1173">
                  <c:v>168.21520018577499</c:v>
                </c:pt>
                <c:pt idx="1174">
                  <c:v>168.36039185523899</c:v>
                </c:pt>
                <c:pt idx="1175">
                  <c:v>168.507844448089</c:v>
                </c:pt>
                <c:pt idx="1176">
                  <c:v>168.65420460700901</c:v>
                </c:pt>
                <c:pt idx="1177">
                  <c:v>168.799266576766</c:v>
                </c:pt>
                <c:pt idx="1178">
                  <c:v>168.94644904136601</c:v>
                </c:pt>
                <c:pt idx="1179">
                  <c:v>169.090924024581</c:v>
                </c:pt>
                <c:pt idx="1180">
                  <c:v>169.23702335357601</c:v>
                </c:pt>
                <c:pt idx="1181">
                  <c:v>169.38350772857601</c:v>
                </c:pt>
                <c:pt idx="1182">
                  <c:v>169.52871942520099</c:v>
                </c:pt>
                <c:pt idx="1183">
                  <c:v>169.67224812507601</c:v>
                </c:pt>
                <c:pt idx="1184">
                  <c:v>169.819233655929</c:v>
                </c:pt>
                <c:pt idx="1185">
                  <c:v>169.964542627334</c:v>
                </c:pt>
                <c:pt idx="1186">
                  <c:v>170.108862876892</c:v>
                </c:pt>
                <c:pt idx="1187">
                  <c:v>170.25532531738199</c:v>
                </c:pt>
                <c:pt idx="1188">
                  <c:v>170.40062975883399</c:v>
                </c:pt>
                <c:pt idx="1189">
                  <c:v>170.54743266105601</c:v>
                </c:pt>
                <c:pt idx="1190">
                  <c:v>170.71578240394501</c:v>
                </c:pt>
                <c:pt idx="1191">
                  <c:v>170.864656209945</c:v>
                </c:pt>
                <c:pt idx="1192">
                  <c:v>171.01469230651799</c:v>
                </c:pt>
                <c:pt idx="1193">
                  <c:v>171.16048598289399</c:v>
                </c:pt>
                <c:pt idx="1194">
                  <c:v>171.30504298210101</c:v>
                </c:pt>
                <c:pt idx="1195">
                  <c:v>171.45051097869799</c:v>
                </c:pt>
                <c:pt idx="1196">
                  <c:v>171.59701514244</c:v>
                </c:pt>
                <c:pt idx="1197">
                  <c:v>171.74282336235001</c:v>
                </c:pt>
                <c:pt idx="1198">
                  <c:v>171.889598608016</c:v>
                </c:pt>
                <c:pt idx="1199">
                  <c:v>172.03793621063201</c:v>
                </c:pt>
                <c:pt idx="1200">
                  <c:v>172.183705568313</c:v>
                </c:pt>
                <c:pt idx="1201">
                  <c:v>172.331614732742</c:v>
                </c:pt>
                <c:pt idx="1202">
                  <c:v>172.477476119995</c:v>
                </c:pt>
                <c:pt idx="1203">
                  <c:v>172.62247204780499</c:v>
                </c:pt>
                <c:pt idx="1204">
                  <c:v>172.769794702529</c:v>
                </c:pt>
                <c:pt idx="1205">
                  <c:v>172.91757321357699</c:v>
                </c:pt>
                <c:pt idx="1206">
                  <c:v>173.06762647628699</c:v>
                </c:pt>
                <c:pt idx="1207">
                  <c:v>173.214180469512</c:v>
                </c:pt>
                <c:pt idx="1208">
                  <c:v>173.363746404647</c:v>
                </c:pt>
                <c:pt idx="1209">
                  <c:v>173.51320457458399</c:v>
                </c:pt>
                <c:pt idx="1210">
                  <c:v>173.656397342681</c:v>
                </c:pt>
                <c:pt idx="1211">
                  <c:v>173.801090955734</c:v>
                </c:pt>
                <c:pt idx="1212">
                  <c:v>173.94939494132899</c:v>
                </c:pt>
                <c:pt idx="1213">
                  <c:v>174.096220731735</c:v>
                </c:pt>
                <c:pt idx="1214">
                  <c:v>174.240803241729</c:v>
                </c:pt>
                <c:pt idx="1215">
                  <c:v>174.38593673706001</c:v>
                </c:pt>
                <c:pt idx="1216">
                  <c:v>174.532689094543</c:v>
                </c:pt>
                <c:pt idx="1217">
                  <c:v>174.67634606361301</c:v>
                </c:pt>
                <c:pt idx="1218">
                  <c:v>174.824324131011</c:v>
                </c:pt>
                <c:pt idx="1219">
                  <c:v>174.972173213958</c:v>
                </c:pt>
                <c:pt idx="1220">
                  <c:v>175.11571502685501</c:v>
                </c:pt>
                <c:pt idx="1221">
                  <c:v>175.26109886169399</c:v>
                </c:pt>
                <c:pt idx="1222">
                  <c:v>175.40670800209</c:v>
                </c:pt>
                <c:pt idx="1223">
                  <c:v>175.55023455619801</c:v>
                </c:pt>
                <c:pt idx="1224">
                  <c:v>175.71344518661499</c:v>
                </c:pt>
                <c:pt idx="1225">
                  <c:v>175.85988759994501</c:v>
                </c:pt>
                <c:pt idx="1226">
                  <c:v>176.00886678695599</c:v>
                </c:pt>
                <c:pt idx="1227">
                  <c:v>176.15236973762501</c:v>
                </c:pt>
                <c:pt idx="1228">
                  <c:v>176.29805779457001</c:v>
                </c:pt>
                <c:pt idx="1229">
                  <c:v>176.442596673965</c:v>
                </c:pt>
                <c:pt idx="1230">
                  <c:v>176.587353467941</c:v>
                </c:pt>
                <c:pt idx="1231">
                  <c:v>176.73142957687301</c:v>
                </c:pt>
                <c:pt idx="1232">
                  <c:v>176.87721776962201</c:v>
                </c:pt>
                <c:pt idx="1233">
                  <c:v>177.02423954010001</c:v>
                </c:pt>
                <c:pt idx="1234">
                  <c:v>177.169543504714</c:v>
                </c:pt>
                <c:pt idx="1235">
                  <c:v>177.31710982322599</c:v>
                </c:pt>
                <c:pt idx="1236">
                  <c:v>177.46470642089801</c:v>
                </c:pt>
                <c:pt idx="1237">
                  <c:v>177.611654758453</c:v>
                </c:pt>
                <c:pt idx="1238">
                  <c:v>177.75745439529399</c:v>
                </c:pt>
                <c:pt idx="1239">
                  <c:v>177.902616262435</c:v>
                </c:pt>
                <c:pt idx="1240">
                  <c:v>178.049248933792</c:v>
                </c:pt>
                <c:pt idx="1241">
                  <c:v>178.19615173339801</c:v>
                </c:pt>
                <c:pt idx="1242">
                  <c:v>178.34208035469001</c:v>
                </c:pt>
                <c:pt idx="1243">
                  <c:v>178.49490737914999</c:v>
                </c:pt>
                <c:pt idx="1244">
                  <c:v>178.641176223754</c:v>
                </c:pt>
                <c:pt idx="1245">
                  <c:v>178.786368846893</c:v>
                </c:pt>
                <c:pt idx="1246">
                  <c:v>178.93695449829099</c:v>
                </c:pt>
                <c:pt idx="1247">
                  <c:v>179.088977336883</c:v>
                </c:pt>
                <c:pt idx="1248">
                  <c:v>179.23696160316399</c:v>
                </c:pt>
                <c:pt idx="1249">
                  <c:v>179.38551783561701</c:v>
                </c:pt>
                <c:pt idx="1250">
                  <c:v>179.53284025192201</c:v>
                </c:pt>
                <c:pt idx="1251">
                  <c:v>179.682315349578</c:v>
                </c:pt>
                <c:pt idx="1252">
                  <c:v>179.82971262931801</c:v>
                </c:pt>
                <c:pt idx="1253">
                  <c:v>179.975787401199</c:v>
                </c:pt>
                <c:pt idx="1254">
                  <c:v>180.12149095535199</c:v>
                </c:pt>
                <c:pt idx="1255">
                  <c:v>180.26896452903699</c:v>
                </c:pt>
                <c:pt idx="1256">
                  <c:v>180.415552854537</c:v>
                </c:pt>
                <c:pt idx="1257">
                  <c:v>180.56322455406101</c:v>
                </c:pt>
                <c:pt idx="1258">
                  <c:v>180.71473312377901</c:v>
                </c:pt>
                <c:pt idx="1259">
                  <c:v>180.86098861694299</c:v>
                </c:pt>
                <c:pt idx="1260">
                  <c:v>181.00785446166901</c:v>
                </c:pt>
                <c:pt idx="1261">
                  <c:v>181.15607833862299</c:v>
                </c:pt>
                <c:pt idx="1262">
                  <c:v>181.30511999130201</c:v>
                </c:pt>
                <c:pt idx="1263">
                  <c:v>181.464076519012</c:v>
                </c:pt>
                <c:pt idx="1264">
                  <c:v>181.60934615135099</c:v>
                </c:pt>
                <c:pt idx="1265">
                  <c:v>181.75496816635101</c:v>
                </c:pt>
                <c:pt idx="1266">
                  <c:v>181.900670289993</c:v>
                </c:pt>
                <c:pt idx="1267">
                  <c:v>182.046715259552</c:v>
                </c:pt>
                <c:pt idx="1268">
                  <c:v>182.19459986686701</c:v>
                </c:pt>
                <c:pt idx="1269">
                  <c:v>182.34300851821899</c:v>
                </c:pt>
                <c:pt idx="1270">
                  <c:v>182.48948025703399</c:v>
                </c:pt>
                <c:pt idx="1271">
                  <c:v>182.63656210899299</c:v>
                </c:pt>
                <c:pt idx="1272">
                  <c:v>182.782238960266</c:v>
                </c:pt>
                <c:pt idx="1273">
                  <c:v>182.92810750007601</c:v>
                </c:pt>
                <c:pt idx="1274">
                  <c:v>183.07580566406199</c:v>
                </c:pt>
                <c:pt idx="1275">
                  <c:v>183.22558474540699</c:v>
                </c:pt>
                <c:pt idx="1276">
                  <c:v>183.37470269203101</c:v>
                </c:pt>
                <c:pt idx="1277">
                  <c:v>183.524335861206</c:v>
                </c:pt>
                <c:pt idx="1278">
                  <c:v>183.66837453842101</c:v>
                </c:pt>
                <c:pt idx="1279">
                  <c:v>183.815378904342</c:v>
                </c:pt>
                <c:pt idx="1280">
                  <c:v>183.963948011398</c:v>
                </c:pt>
                <c:pt idx="1281">
                  <c:v>184.112773180007</c:v>
                </c:pt>
                <c:pt idx="1282">
                  <c:v>184.258760690689</c:v>
                </c:pt>
                <c:pt idx="1283">
                  <c:v>184.40338921546899</c:v>
                </c:pt>
                <c:pt idx="1284">
                  <c:v>184.55385494232101</c:v>
                </c:pt>
                <c:pt idx="1285">
                  <c:v>184.71307015419001</c:v>
                </c:pt>
                <c:pt idx="1286">
                  <c:v>184.86006355285599</c:v>
                </c:pt>
                <c:pt idx="1287">
                  <c:v>185.00635528564399</c:v>
                </c:pt>
                <c:pt idx="1288">
                  <c:v>185.15336680412199</c:v>
                </c:pt>
                <c:pt idx="1289">
                  <c:v>185.30114531517</c:v>
                </c:pt>
                <c:pt idx="1290">
                  <c:v>185.44798588752701</c:v>
                </c:pt>
                <c:pt idx="1291">
                  <c:v>185.59299659729001</c:v>
                </c:pt>
                <c:pt idx="1292">
                  <c:v>185.745018482208</c:v>
                </c:pt>
                <c:pt idx="1293">
                  <c:v>185.893085718154</c:v>
                </c:pt>
                <c:pt idx="1294">
                  <c:v>186.04104614257801</c:v>
                </c:pt>
                <c:pt idx="1295">
                  <c:v>186.188938140869</c:v>
                </c:pt>
                <c:pt idx="1296">
                  <c:v>186.33837580680799</c:v>
                </c:pt>
                <c:pt idx="1297">
                  <c:v>186.48369622230501</c:v>
                </c:pt>
                <c:pt idx="1298">
                  <c:v>186.62988448143</c:v>
                </c:pt>
                <c:pt idx="1299">
                  <c:v>186.77684354782099</c:v>
                </c:pt>
                <c:pt idx="1300">
                  <c:v>186.92663311958299</c:v>
                </c:pt>
                <c:pt idx="1301">
                  <c:v>187.07273864746</c:v>
                </c:pt>
                <c:pt idx="1302">
                  <c:v>187.218027353286</c:v>
                </c:pt>
                <c:pt idx="1303">
                  <c:v>187.36579060554499</c:v>
                </c:pt>
                <c:pt idx="1304">
                  <c:v>187.513504981994</c:v>
                </c:pt>
                <c:pt idx="1305">
                  <c:v>187.65682148933399</c:v>
                </c:pt>
                <c:pt idx="1306">
                  <c:v>187.803135633468</c:v>
                </c:pt>
                <c:pt idx="1307">
                  <c:v>187.949619054794</c:v>
                </c:pt>
                <c:pt idx="1308">
                  <c:v>188.095347881317</c:v>
                </c:pt>
                <c:pt idx="1309">
                  <c:v>188.243638992309</c:v>
                </c:pt>
                <c:pt idx="1310">
                  <c:v>188.391282796859</c:v>
                </c:pt>
                <c:pt idx="1311">
                  <c:v>188.53218626975999</c:v>
                </c:pt>
                <c:pt idx="1312">
                  <c:v>188.67491245269699</c:v>
                </c:pt>
                <c:pt idx="1313">
                  <c:v>188.81634545326199</c:v>
                </c:pt>
                <c:pt idx="1314">
                  <c:v>188.95573282241801</c:v>
                </c:pt>
                <c:pt idx="1315">
                  <c:v>189.098292589187</c:v>
                </c:pt>
                <c:pt idx="1316">
                  <c:v>189.237712144851</c:v>
                </c:pt>
                <c:pt idx="1317">
                  <c:v>189.37629580497699</c:v>
                </c:pt>
                <c:pt idx="1318">
                  <c:v>189.51540255546499</c:v>
                </c:pt>
                <c:pt idx="1319">
                  <c:v>189.65807652473401</c:v>
                </c:pt>
                <c:pt idx="1320">
                  <c:v>189.79946613311699</c:v>
                </c:pt>
                <c:pt idx="1321">
                  <c:v>189.94302606582599</c:v>
                </c:pt>
                <c:pt idx="1322">
                  <c:v>190.086399078369</c:v>
                </c:pt>
                <c:pt idx="1323">
                  <c:v>190.23058605194001</c:v>
                </c:pt>
                <c:pt idx="1324">
                  <c:v>190.383303165435</c:v>
                </c:pt>
                <c:pt idx="1325">
                  <c:v>190.52459621429401</c:v>
                </c:pt>
                <c:pt idx="1326">
                  <c:v>190.66910886764501</c:v>
                </c:pt>
                <c:pt idx="1327">
                  <c:v>190.811339378356</c:v>
                </c:pt>
                <c:pt idx="1328">
                  <c:v>190.954267501831</c:v>
                </c:pt>
                <c:pt idx="1329">
                  <c:v>191.09603977203301</c:v>
                </c:pt>
                <c:pt idx="1330">
                  <c:v>191.242203474044</c:v>
                </c:pt>
                <c:pt idx="1331">
                  <c:v>191.384720325469</c:v>
                </c:pt>
                <c:pt idx="1332">
                  <c:v>191.52581644058199</c:v>
                </c:pt>
                <c:pt idx="1333">
                  <c:v>191.667296409606</c:v>
                </c:pt>
                <c:pt idx="1334">
                  <c:v>191.80730342864899</c:v>
                </c:pt>
                <c:pt idx="1335">
                  <c:v>191.951171875</c:v>
                </c:pt>
                <c:pt idx="1336">
                  <c:v>192.092308044433</c:v>
                </c:pt>
                <c:pt idx="1337">
                  <c:v>192.235045194625</c:v>
                </c:pt>
                <c:pt idx="1338">
                  <c:v>192.37657642364499</c:v>
                </c:pt>
                <c:pt idx="1339">
                  <c:v>192.51706337928701</c:v>
                </c:pt>
                <c:pt idx="1340">
                  <c:v>192.66007900238</c:v>
                </c:pt>
                <c:pt idx="1341">
                  <c:v>192.800990819931</c:v>
                </c:pt>
                <c:pt idx="1342">
                  <c:v>192.94522118568401</c:v>
                </c:pt>
                <c:pt idx="1343">
                  <c:v>193.08590221405001</c:v>
                </c:pt>
                <c:pt idx="1344">
                  <c:v>193.22829556465101</c:v>
                </c:pt>
                <c:pt idx="1345">
                  <c:v>193.37087202072101</c:v>
                </c:pt>
                <c:pt idx="1346">
                  <c:v>193.51174283027601</c:v>
                </c:pt>
                <c:pt idx="1347">
                  <c:v>193.65401482582001</c:v>
                </c:pt>
                <c:pt idx="1348">
                  <c:v>193.79991126060401</c:v>
                </c:pt>
                <c:pt idx="1349">
                  <c:v>193.94290971755899</c:v>
                </c:pt>
                <c:pt idx="1350">
                  <c:v>194.08566999435399</c:v>
                </c:pt>
                <c:pt idx="1351">
                  <c:v>194.226921796798</c:v>
                </c:pt>
                <c:pt idx="1352">
                  <c:v>194.36903071403501</c:v>
                </c:pt>
                <c:pt idx="1353">
                  <c:v>194.51072144508299</c:v>
                </c:pt>
                <c:pt idx="1354">
                  <c:v>194.65164065361</c:v>
                </c:pt>
                <c:pt idx="1355">
                  <c:v>194.79426884651099</c:v>
                </c:pt>
                <c:pt idx="1356">
                  <c:v>194.93690443038901</c:v>
                </c:pt>
                <c:pt idx="1357">
                  <c:v>195.07757759094201</c:v>
                </c:pt>
                <c:pt idx="1358">
                  <c:v>195.21901559829701</c:v>
                </c:pt>
                <c:pt idx="1359">
                  <c:v>195.36040973663299</c:v>
                </c:pt>
                <c:pt idx="1360">
                  <c:v>195.50427961349399</c:v>
                </c:pt>
                <c:pt idx="1361">
                  <c:v>195.64533567428501</c:v>
                </c:pt>
                <c:pt idx="1362">
                  <c:v>195.78888535499499</c:v>
                </c:pt>
                <c:pt idx="1363">
                  <c:v>195.931721448898</c:v>
                </c:pt>
                <c:pt idx="1364">
                  <c:v>196.073443651199</c:v>
                </c:pt>
                <c:pt idx="1365">
                  <c:v>196.21581721305799</c:v>
                </c:pt>
                <c:pt idx="1366">
                  <c:v>196.36083030700601</c:v>
                </c:pt>
                <c:pt idx="1367">
                  <c:v>196.505958795547</c:v>
                </c:pt>
                <c:pt idx="1368">
                  <c:v>196.650598287582</c:v>
                </c:pt>
                <c:pt idx="1369">
                  <c:v>196.79311370849601</c:v>
                </c:pt>
                <c:pt idx="1370">
                  <c:v>196.93538188934301</c:v>
                </c:pt>
                <c:pt idx="1371">
                  <c:v>197.07934093475299</c:v>
                </c:pt>
                <c:pt idx="1372">
                  <c:v>197.21920299530001</c:v>
                </c:pt>
                <c:pt idx="1373">
                  <c:v>197.364520549774</c:v>
                </c:pt>
                <c:pt idx="1374">
                  <c:v>197.50636386871301</c:v>
                </c:pt>
                <c:pt idx="1375">
                  <c:v>197.65091276168801</c:v>
                </c:pt>
                <c:pt idx="1376">
                  <c:v>197.796680450439</c:v>
                </c:pt>
                <c:pt idx="1377">
                  <c:v>197.94271898269599</c:v>
                </c:pt>
                <c:pt idx="1378">
                  <c:v>198.08399629592799</c:v>
                </c:pt>
                <c:pt idx="1379">
                  <c:v>198.22640466690001</c:v>
                </c:pt>
                <c:pt idx="1380">
                  <c:v>198.36876630782999</c:v>
                </c:pt>
                <c:pt idx="1381">
                  <c:v>198.51037120819001</c:v>
                </c:pt>
                <c:pt idx="1382">
                  <c:v>198.65835237503001</c:v>
                </c:pt>
                <c:pt idx="1383">
                  <c:v>198.79967641830399</c:v>
                </c:pt>
                <c:pt idx="1384">
                  <c:v>198.94055700302101</c:v>
                </c:pt>
                <c:pt idx="1385">
                  <c:v>199.08375597000099</c:v>
                </c:pt>
                <c:pt idx="1386">
                  <c:v>199.225336313247</c:v>
                </c:pt>
                <c:pt idx="1387">
                  <c:v>199.36884641647299</c:v>
                </c:pt>
                <c:pt idx="1388">
                  <c:v>199.51040768623301</c:v>
                </c:pt>
                <c:pt idx="1389">
                  <c:v>199.65473556518501</c:v>
                </c:pt>
                <c:pt idx="1390">
                  <c:v>199.797661304473</c:v>
                </c:pt>
                <c:pt idx="1391">
                  <c:v>199.93743395805299</c:v>
                </c:pt>
                <c:pt idx="1392">
                  <c:v>200.08198213577199</c:v>
                </c:pt>
                <c:pt idx="1393">
                  <c:v>200.22429800033501</c:v>
                </c:pt>
                <c:pt idx="1394">
                  <c:v>200.36976170539799</c:v>
                </c:pt>
                <c:pt idx="1395">
                  <c:v>200.51490449905299</c:v>
                </c:pt>
                <c:pt idx="1396">
                  <c:v>200.661033391952</c:v>
                </c:pt>
                <c:pt idx="1397">
                  <c:v>200.80267333984301</c:v>
                </c:pt>
                <c:pt idx="1398">
                  <c:v>200.945142030715</c:v>
                </c:pt>
                <c:pt idx="1399">
                  <c:v>201.090281486511</c:v>
                </c:pt>
                <c:pt idx="1400">
                  <c:v>201.23674464225701</c:v>
                </c:pt>
                <c:pt idx="1401">
                  <c:v>201.380496978759</c:v>
                </c:pt>
                <c:pt idx="1402">
                  <c:v>201.527919054031</c:v>
                </c:pt>
                <c:pt idx="1403">
                  <c:v>201.67525601387001</c:v>
                </c:pt>
                <c:pt idx="1404">
                  <c:v>201.819785118103</c:v>
                </c:pt>
                <c:pt idx="1405">
                  <c:v>201.9623401165</c:v>
                </c:pt>
                <c:pt idx="1406">
                  <c:v>202.10724639892501</c:v>
                </c:pt>
                <c:pt idx="1407">
                  <c:v>202.25272512435899</c:v>
                </c:pt>
                <c:pt idx="1408">
                  <c:v>202.39746117591801</c:v>
                </c:pt>
                <c:pt idx="1409">
                  <c:v>202.54096460342399</c:v>
                </c:pt>
                <c:pt idx="1410">
                  <c:v>202.711317539215</c:v>
                </c:pt>
                <c:pt idx="1411">
                  <c:v>202.85372018813999</c:v>
                </c:pt>
                <c:pt idx="1412">
                  <c:v>202.99357604980401</c:v>
                </c:pt>
                <c:pt idx="1413">
                  <c:v>203.134572744369</c:v>
                </c:pt>
                <c:pt idx="1414">
                  <c:v>203.27816414833001</c:v>
                </c:pt>
                <c:pt idx="1415">
                  <c:v>203.42326927184999</c:v>
                </c:pt>
                <c:pt idx="1416">
                  <c:v>203.56530475616401</c:v>
                </c:pt>
                <c:pt idx="1417">
                  <c:v>203.71169257163999</c:v>
                </c:pt>
                <c:pt idx="1418">
                  <c:v>203.85842967033301</c:v>
                </c:pt>
                <c:pt idx="1419">
                  <c:v>204.00320529937699</c:v>
                </c:pt>
                <c:pt idx="1420">
                  <c:v>204.14732456207199</c:v>
                </c:pt>
                <c:pt idx="1421">
                  <c:v>204.28932833671499</c:v>
                </c:pt>
                <c:pt idx="1422">
                  <c:v>204.42930722236599</c:v>
                </c:pt>
                <c:pt idx="1423">
                  <c:v>204.56850862503001</c:v>
                </c:pt>
                <c:pt idx="1424">
                  <c:v>204.708314180374</c:v>
                </c:pt>
                <c:pt idx="1425">
                  <c:v>204.84809851646401</c:v>
                </c:pt>
                <c:pt idx="1426">
                  <c:v>204.99039649963299</c:v>
                </c:pt>
                <c:pt idx="1427">
                  <c:v>205.13102245330799</c:v>
                </c:pt>
                <c:pt idx="1428">
                  <c:v>205.269676685333</c:v>
                </c:pt>
                <c:pt idx="1429">
                  <c:v>205.409951925277</c:v>
                </c:pt>
                <c:pt idx="1430">
                  <c:v>205.548606157302</c:v>
                </c:pt>
                <c:pt idx="1431">
                  <c:v>205.70450139045701</c:v>
                </c:pt>
                <c:pt idx="1432">
                  <c:v>205.84452295303299</c:v>
                </c:pt>
                <c:pt idx="1433">
                  <c:v>205.98221826553299</c:v>
                </c:pt>
                <c:pt idx="1434">
                  <c:v>206.12528181075999</c:v>
                </c:pt>
                <c:pt idx="1435">
                  <c:v>206.26285696029601</c:v>
                </c:pt>
                <c:pt idx="1436">
                  <c:v>206.401989459991</c:v>
                </c:pt>
                <c:pt idx="1437">
                  <c:v>206.54751801490701</c:v>
                </c:pt>
                <c:pt idx="1438">
                  <c:v>206.70657086372299</c:v>
                </c:pt>
                <c:pt idx="1439">
                  <c:v>206.84589242935101</c:v>
                </c:pt>
                <c:pt idx="1440">
                  <c:v>206.984517812728</c:v>
                </c:pt>
                <c:pt idx="1441">
                  <c:v>207.12425494193999</c:v>
                </c:pt>
                <c:pt idx="1442">
                  <c:v>207.26458311080901</c:v>
                </c:pt>
                <c:pt idx="1443">
                  <c:v>207.406710624694</c:v>
                </c:pt>
                <c:pt idx="1444">
                  <c:v>207.54783868789599</c:v>
                </c:pt>
                <c:pt idx="1445">
                  <c:v>207.70628571510301</c:v>
                </c:pt>
                <c:pt idx="1446">
                  <c:v>207.847958087921</c:v>
                </c:pt>
                <c:pt idx="1447">
                  <c:v>207.98944449424701</c:v>
                </c:pt>
                <c:pt idx="1448">
                  <c:v>208.127932071685</c:v>
                </c:pt>
                <c:pt idx="1449">
                  <c:v>208.266974449157</c:v>
                </c:pt>
                <c:pt idx="1450">
                  <c:v>208.40606832504201</c:v>
                </c:pt>
                <c:pt idx="1451">
                  <c:v>208.54584670066799</c:v>
                </c:pt>
                <c:pt idx="1452">
                  <c:v>208.70535540580701</c:v>
                </c:pt>
                <c:pt idx="1453">
                  <c:v>208.84411716461099</c:v>
                </c:pt>
                <c:pt idx="1454">
                  <c:v>208.98711967468199</c:v>
                </c:pt>
                <c:pt idx="1455">
                  <c:v>209.12763190269399</c:v>
                </c:pt>
                <c:pt idx="1456">
                  <c:v>209.26741671562101</c:v>
                </c:pt>
                <c:pt idx="1457">
                  <c:v>209.40652179718001</c:v>
                </c:pt>
                <c:pt idx="1458">
                  <c:v>209.543714523315</c:v>
                </c:pt>
                <c:pt idx="1459">
                  <c:v>209.704777956008</c:v>
                </c:pt>
                <c:pt idx="1460">
                  <c:v>209.844084739685</c:v>
                </c:pt>
                <c:pt idx="1461">
                  <c:v>209.982784032821</c:v>
                </c:pt>
                <c:pt idx="1462">
                  <c:v>210.12182116508399</c:v>
                </c:pt>
                <c:pt idx="1463">
                  <c:v>210.262304544448</c:v>
                </c:pt>
                <c:pt idx="1464">
                  <c:v>210.40130710601801</c:v>
                </c:pt>
                <c:pt idx="1465">
                  <c:v>210.54466271400401</c:v>
                </c:pt>
                <c:pt idx="1466">
                  <c:v>210.70710182189899</c:v>
                </c:pt>
                <c:pt idx="1467">
                  <c:v>210.84528112411499</c:v>
                </c:pt>
                <c:pt idx="1468">
                  <c:v>210.98368501663199</c:v>
                </c:pt>
                <c:pt idx="1469">
                  <c:v>211.12670683860699</c:v>
                </c:pt>
                <c:pt idx="1470">
                  <c:v>211.26580643653801</c:v>
                </c:pt>
                <c:pt idx="1471">
                  <c:v>211.407039165496</c:v>
                </c:pt>
                <c:pt idx="1472">
                  <c:v>211.54518795013399</c:v>
                </c:pt>
                <c:pt idx="1473">
                  <c:v>211.70540785789399</c:v>
                </c:pt>
                <c:pt idx="1474">
                  <c:v>211.844541072845</c:v>
                </c:pt>
                <c:pt idx="1475">
                  <c:v>211.982106447219</c:v>
                </c:pt>
                <c:pt idx="1476">
                  <c:v>212.12115883827201</c:v>
                </c:pt>
                <c:pt idx="1477">
                  <c:v>212.25915694236701</c:v>
                </c:pt>
                <c:pt idx="1478">
                  <c:v>212.398784637451</c:v>
                </c:pt>
                <c:pt idx="1479">
                  <c:v>212.53529310226401</c:v>
                </c:pt>
                <c:pt idx="1480">
                  <c:v>212.675320386886</c:v>
                </c:pt>
                <c:pt idx="1481">
                  <c:v>212.81696820259</c:v>
                </c:pt>
                <c:pt idx="1482">
                  <c:v>212.95771098136899</c:v>
                </c:pt>
                <c:pt idx="1483">
                  <c:v>213.097026586532</c:v>
                </c:pt>
                <c:pt idx="1484">
                  <c:v>213.237482070922</c:v>
                </c:pt>
                <c:pt idx="1485">
                  <c:v>213.37843227386401</c:v>
                </c:pt>
                <c:pt idx="1486">
                  <c:v>213.51499581336901</c:v>
                </c:pt>
                <c:pt idx="1487">
                  <c:v>213.65649962425201</c:v>
                </c:pt>
                <c:pt idx="1488">
                  <c:v>213.79556083679199</c:v>
                </c:pt>
                <c:pt idx="1489">
                  <c:v>213.93483948707501</c:v>
                </c:pt>
                <c:pt idx="1490">
                  <c:v>214.07289266586301</c:v>
                </c:pt>
                <c:pt idx="1491">
                  <c:v>214.21603202819799</c:v>
                </c:pt>
                <c:pt idx="1492">
                  <c:v>214.36125922202999</c:v>
                </c:pt>
                <c:pt idx="1493">
                  <c:v>214.50811457633901</c:v>
                </c:pt>
                <c:pt idx="1494">
                  <c:v>214.65171718597401</c:v>
                </c:pt>
                <c:pt idx="1495">
                  <c:v>214.79325771331699</c:v>
                </c:pt>
                <c:pt idx="1496">
                  <c:v>214.93830919265699</c:v>
                </c:pt>
                <c:pt idx="1497">
                  <c:v>215.08298659324601</c:v>
                </c:pt>
                <c:pt idx="1498">
                  <c:v>215.22587656974699</c:v>
                </c:pt>
                <c:pt idx="1499">
                  <c:v>215.36994266510001</c:v>
                </c:pt>
                <c:pt idx="1500">
                  <c:v>215.514020681381</c:v>
                </c:pt>
                <c:pt idx="1501">
                  <c:v>215.65590333938599</c:v>
                </c:pt>
                <c:pt idx="1502">
                  <c:v>215.80037689208899</c:v>
                </c:pt>
                <c:pt idx="1503">
                  <c:v>215.946496725082</c:v>
                </c:pt>
                <c:pt idx="1504">
                  <c:v>216.09484863281199</c:v>
                </c:pt>
                <c:pt idx="1505">
                  <c:v>216.240005254745</c:v>
                </c:pt>
                <c:pt idx="1506">
                  <c:v>216.38334012031501</c:v>
                </c:pt>
                <c:pt idx="1507">
                  <c:v>216.530173063278</c:v>
                </c:pt>
                <c:pt idx="1508">
                  <c:v>216.675385951995</c:v>
                </c:pt>
                <c:pt idx="1509">
                  <c:v>216.81947684287999</c:v>
                </c:pt>
                <c:pt idx="1510">
                  <c:v>216.96440196037199</c:v>
                </c:pt>
                <c:pt idx="1511">
                  <c:v>217.10857653617799</c:v>
                </c:pt>
                <c:pt idx="1512">
                  <c:v>217.25447416305499</c:v>
                </c:pt>
                <c:pt idx="1513">
                  <c:v>217.39806675910901</c:v>
                </c:pt>
                <c:pt idx="1514">
                  <c:v>217.54658317565901</c:v>
                </c:pt>
                <c:pt idx="1515">
                  <c:v>217.70886731147701</c:v>
                </c:pt>
                <c:pt idx="1516">
                  <c:v>217.851977825164</c:v>
                </c:pt>
                <c:pt idx="1517">
                  <c:v>217.993418931961</c:v>
                </c:pt>
                <c:pt idx="1518">
                  <c:v>218.14068865775999</c:v>
                </c:pt>
                <c:pt idx="1519">
                  <c:v>218.284045696258</c:v>
                </c:pt>
                <c:pt idx="1520">
                  <c:v>218.427595853805</c:v>
                </c:pt>
                <c:pt idx="1521">
                  <c:v>218.569755792617</c:v>
                </c:pt>
                <c:pt idx="1522">
                  <c:v>218.71429204940699</c:v>
                </c:pt>
                <c:pt idx="1523">
                  <c:v>218.85649418830801</c:v>
                </c:pt>
                <c:pt idx="1524">
                  <c:v>218.999186754226</c:v>
                </c:pt>
                <c:pt idx="1525">
                  <c:v>219.14670825004501</c:v>
                </c:pt>
                <c:pt idx="1526">
                  <c:v>219.29193472862201</c:v>
                </c:pt>
                <c:pt idx="1527">
                  <c:v>219.437710285186</c:v>
                </c:pt>
                <c:pt idx="1528">
                  <c:v>219.58391451835601</c:v>
                </c:pt>
                <c:pt idx="1529">
                  <c:v>219.72832846641501</c:v>
                </c:pt>
                <c:pt idx="1530">
                  <c:v>219.87146067619301</c:v>
                </c:pt>
                <c:pt idx="1531">
                  <c:v>220.01298141479401</c:v>
                </c:pt>
                <c:pt idx="1532">
                  <c:v>220.161011219024</c:v>
                </c:pt>
                <c:pt idx="1533">
                  <c:v>220.30795502662599</c:v>
                </c:pt>
                <c:pt idx="1534">
                  <c:v>220.453273296356</c:v>
                </c:pt>
                <c:pt idx="1535">
                  <c:v>220.597868204116</c:v>
                </c:pt>
                <c:pt idx="1536">
                  <c:v>220.74059605598401</c:v>
                </c:pt>
                <c:pt idx="1537">
                  <c:v>220.884159326553</c:v>
                </c:pt>
                <c:pt idx="1538">
                  <c:v>221.028079748153</c:v>
                </c:pt>
                <c:pt idx="1539">
                  <c:v>221.17355442047099</c:v>
                </c:pt>
                <c:pt idx="1540">
                  <c:v>221.31913924217201</c:v>
                </c:pt>
                <c:pt idx="1541">
                  <c:v>221.463307619094</c:v>
                </c:pt>
                <c:pt idx="1542">
                  <c:v>221.60685801506</c:v>
                </c:pt>
                <c:pt idx="1543">
                  <c:v>221.75270819663999</c:v>
                </c:pt>
                <c:pt idx="1544">
                  <c:v>221.89648199081401</c:v>
                </c:pt>
                <c:pt idx="1545">
                  <c:v>222.04663896560601</c:v>
                </c:pt>
                <c:pt idx="1546">
                  <c:v>222.195696830749</c:v>
                </c:pt>
                <c:pt idx="1547">
                  <c:v>222.34146237373301</c:v>
                </c:pt>
                <c:pt idx="1548">
                  <c:v>222.48812842369</c:v>
                </c:pt>
                <c:pt idx="1549">
                  <c:v>222.63188481330801</c:v>
                </c:pt>
                <c:pt idx="1550">
                  <c:v>222.77503395080501</c:v>
                </c:pt>
                <c:pt idx="1551">
                  <c:v>222.91632390022201</c:v>
                </c:pt>
                <c:pt idx="1552">
                  <c:v>223.058291912078</c:v>
                </c:pt>
                <c:pt idx="1553">
                  <c:v>223.20234298706001</c:v>
                </c:pt>
                <c:pt idx="1554">
                  <c:v>223.346780776977</c:v>
                </c:pt>
                <c:pt idx="1555">
                  <c:v>223.49327874183601</c:v>
                </c:pt>
                <c:pt idx="1556">
                  <c:v>223.641585350036</c:v>
                </c:pt>
                <c:pt idx="1557">
                  <c:v>223.78480792045499</c:v>
                </c:pt>
                <c:pt idx="1558">
                  <c:v>223.929090738296</c:v>
                </c:pt>
                <c:pt idx="1559">
                  <c:v>224.07255721092201</c:v>
                </c:pt>
                <c:pt idx="1560">
                  <c:v>224.21645545959399</c:v>
                </c:pt>
                <c:pt idx="1561">
                  <c:v>224.36422801017699</c:v>
                </c:pt>
                <c:pt idx="1562">
                  <c:v>224.513320207595</c:v>
                </c:pt>
                <c:pt idx="1563">
                  <c:v>224.654912948608</c:v>
                </c:pt>
                <c:pt idx="1564">
                  <c:v>224.79667353630001</c:v>
                </c:pt>
                <c:pt idx="1565">
                  <c:v>224.93922734260499</c:v>
                </c:pt>
                <c:pt idx="1566">
                  <c:v>225.082860469818</c:v>
                </c:pt>
                <c:pt idx="1567">
                  <c:v>225.22383999824501</c:v>
                </c:pt>
                <c:pt idx="1568">
                  <c:v>225.369505405426</c:v>
                </c:pt>
                <c:pt idx="1569">
                  <c:v>225.514823436737</c:v>
                </c:pt>
                <c:pt idx="1570">
                  <c:v>225.656556367874</c:v>
                </c:pt>
                <c:pt idx="1571">
                  <c:v>225.79870009422299</c:v>
                </c:pt>
                <c:pt idx="1572">
                  <c:v>225.950530052185</c:v>
                </c:pt>
                <c:pt idx="1573">
                  <c:v>226.09336519241299</c:v>
                </c:pt>
                <c:pt idx="1574">
                  <c:v>226.23540163040099</c:v>
                </c:pt>
                <c:pt idx="1575">
                  <c:v>226.378901720047</c:v>
                </c:pt>
                <c:pt idx="1576">
                  <c:v>226.521444320678</c:v>
                </c:pt>
                <c:pt idx="1577">
                  <c:v>226.662285804748</c:v>
                </c:pt>
                <c:pt idx="1578">
                  <c:v>226.805449962615</c:v>
                </c:pt>
                <c:pt idx="1579">
                  <c:v>226.95094966888399</c:v>
                </c:pt>
                <c:pt idx="1580">
                  <c:v>227.09562349319401</c:v>
                </c:pt>
                <c:pt idx="1581">
                  <c:v>227.23924112319901</c:v>
                </c:pt>
                <c:pt idx="1582">
                  <c:v>227.38248157501201</c:v>
                </c:pt>
                <c:pt idx="1583">
                  <c:v>227.532414674758</c:v>
                </c:pt>
                <c:pt idx="1584">
                  <c:v>227.67475104331899</c:v>
                </c:pt>
                <c:pt idx="1585">
                  <c:v>227.81689023971501</c:v>
                </c:pt>
                <c:pt idx="1586">
                  <c:v>227.962662458419</c:v>
                </c:pt>
                <c:pt idx="1587">
                  <c:v>228.10523819923401</c:v>
                </c:pt>
                <c:pt idx="1588">
                  <c:v>228.24827241897501</c:v>
                </c:pt>
                <c:pt idx="1589">
                  <c:v>228.39092874526901</c:v>
                </c:pt>
                <c:pt idx="1590">
                  <c:v>228.53592443466101</c:v>
                </c:pt>
                <c:pt idx="1591">
                  <c:v>228.67823719978301</c:v>
                </c:pt>
                <c:pt idx="1592">
                  <c:v>228.821872472763</c:v>
                </c:pt>
                <c:pt idx="1593">
                  <c:v>228.96658587455701</c:v>
                </c:pt>
                <c:pt idx="1594">
                  <c:v>229.112408399581</c:v>
                </c:pt>
                <c:pt idx="1595">
                  <c:v>229.26047730445799</c:v>
                </c:pt>
                <c:pt idx="1596">
                  <c:v>229.406429052352</c:v>
                </c:pt>
                <c:pt idx="1597">
                  <c:v>229.54933691024701</c:v>
                </c:pt>
                <c:pt idx="1598">
                  <c:v>229.717433452606</c:v>
                </c:pt>
                <c:pt idx="1599">
                  <c:v>229.86308073997401</c:v>
                </c:pt>
                <c:pt idx="1600">
                  <c:v>230.01045298576301</c:v>
                </c:pt>
                <c:pt idx="1601">
                  <c:v>230.15607643127399</c:v>
                </c:pt>
                <c:pt idx="1602">
                  <c:v>230.30131006240799</c:v>
                </c:pt>
                <c:pt idx="1603">
                  <c:v>230.447364807128</c:v>
                </c:pt>
                <c:pt idx="1604">
                  <c:v>230.59526038169801</c:v>
                </c:pt>
                <c:pt idx="1605">
                  <c:v>230.73941206932</c:v>
                </c:pt>
                <c:pt idx="1606">
                  <c:v>230.884239196777</c:v>
                </c:pt>
                <c:pt idx="1607">
                  <c:v>231.02604103088299</c:v>
                </c:pt>
                <c:pt idx="1608">
                  <c:v>231.169213294982</c:v>
                </c:pt>
                <c:pt idx="1609">
                  <c:v>231.31337761878899</c:v>
                </c:pt>
                <c:pt idx="1610">
                  <c:v>231.45849466323801</c:v>
                </c:pt>
                <c:pt idx="1611">
                  <c:v>231.60288095474201</c:v>
                </c:pt>
                <c:pt idx="1612">
                  <c:v>231.74813699722199</c:v>
                </c:pt>
                <c:pt idx="1613">
                  <c:v>231.89384818076999</c:v>
                </c:pt>
                <c:pt idx="1614">
                  <c:v>232.041299581527</c:v>
                </c:pt>
                <c:pt idx="1615">
                  <c:v>232.18973636627101</c:v>
                </c:pt>
                <c:pt idx="1616">
                  <c:v>232.33259963989201</c:v>
                </c:pt>
                <c:pt idx="1617">
                  <c:v>232.47634196281399</c:v>
                </c:pt>
                <c:pt idx="1618">
                  <c:v>232.619637489318</c:v>
                </c:pt>
                <c:pt idx="1619">
                  <c:v>232.76516127586299</c:v>
                </c:pt>
                <c:pt idx="1620">
                  <c:v>232.91026520729</c:v>
                </c:pt>
                <c:pt idx="1621">
                  <c:v>233.053476572036</c:v>
                </c:pt>
                <c:pt idx="1622">
                  <c:v>233.197073936462</c:v>
                </c:pt>
                <c:pt idx="1623">
                  <c:v>233.341250896453</c:v>
                </c:pt>
                <c:pt idx="1624">
                  <c:v>233.48642373084999</c:v>
                </c:pt>
                <c:pt idx="1625">
                  <c:v>233.62862491607601</c:v>
                </c:pt>
                <c:pt idx="1626">
                  <c:v>233.77410626411401</c:v>
                </c:pt>
                <c:pt idx="1627">
                  <c:v>233.920659542083</c:v>
                </c:pt>
                <c:pt idx="1628">
                  <c:v>234.06819152832</c:v>
                </c:pt>
                <c:pt idx="1629">
                  <c:v>234.21040630340499</c:v>
                </c:pt>
                <c:pt idx="1630">
                  <c:v>234.35923528671199</c:v>
                </c:pt>
                <c:pt idx="1631">
                  <c:v>234.505727052688</c:v>
                </c:pt>
                <c:pt idx="1632">
                  <c:v>234.64945864677401</c:v>
                </c:pt>
                <c:pt idx="1633">
                  <c:v>234.79348421096799</c:v>
                </c:pt>
                <c:pt idx="1634">
                  <c:v>234.936409711837</c:v>
                </c:pt>
                <c:pt idx="1635">
                  <c:v>235.07983422279301</c:v>
                </c:pt>
                <c:pt idx="1636">
                  <c:v>235.22442007064799</c:v>
                </c:pt>
                <c:pt idx="1637">
                  <c:v>235.36826801300001</c:v>
                </c:pt>
                <c:pt idx="1638">
                  <c:v>235.52526998519801</c:v>
                </c:pt>
                <c:pt idx="1639">
                  <c:v>235.67060947418199</c:v>
                </c:pt>
                <c:pt idx="1640">
                  <c:v>235.81616520881599</c:v>
                </c:pt>
                <c:pt idx="1641">
                  <c:v>235.96027278900101</c:v>
                </c:pt>
                <c:pt idx="1642">
                  <c:v>236.102942228317</c:v>
                </c:pt>
                <c:pt idx="1643">
                  <c:v>236.24763727188099</c:v>
                </c:pt>
                <c:pt idx="1644">
                  <c:v>236.39184713363599</c:v>
                </c:pt>
                <c:pt idx="1645">
                  <c:v>236.53793716430599</c:v>
                </c:pt>
                <c:pt idx="1646">
                  <c:v>236.68336963653499</c:v>
                </c:pt>
                <c:pt idx="1647">
                  <c:v>236.829436302185</c:v>
                </c:pt>
                <c:pt idx="1648">
                  <c:v>236.97400355338999</c:v>
                </c:pt>
                <c:pt idx="1649">
                  <c:v>237.11905646324101</c:v>
                </c:pt>
                <c:pt idx="1650">
                  <c:v>237.26569104194601</c:v>
                </c:pt>
                <c:pt idx="1651">
                  <c:v>237.412085533142</c:v>
                </c:pt>
                <c:pt idx="1652">
                  <c:v>237.557592153549</c:v>
                </c:pt>
                <c:pt idx="1653">
                  <c:v>237.70871114730801</c:v>
                </c:pt>
                <c:pt idx="1654">
                  <c:v>237.85194301605199</c:v>
                </c:pt>
                <c:pt idx="1655">
                  <c:v>237.99528813362099</c:v>
                </c:pt>
                <c:pt idx="1656">
                  <c:v>238.144175052642</c:v>
                </c:pt>
                <c:pt idx="1657">
                  <c:v>238.293465852737</c:v>
                </c:pt>
                <c:pt idx="1658">
                  <c:v>238.43894386291501</c:v>
                </c:pt>
                <c:pt idx="1659">
                  <c:v>238.58259773254301</c:v>
                </c:pt>
                <c:pt idx="1660">
                  <c:v>238.72791433334299</c:v>
                </c:pt>
                <c:pt idx="1661">
                  <c:v>238.87332582473701</c:v>
                </c:pt>
                <c:pt idx="1662">
                  <c:v>239.01863741874601</c:v>
                </c:pt>
                <c:pt idx="1663">
                  <c:v>239.16613388061501</c:v>
                </c:pt>
                <c:pt idx="1664">
                  <c:v>239.312916994094</c:v>
                </c:pt>
                <c:pt idx="1665">
                  <c:v>239.475041627883</c:v>
                </c:pt>
                <c:pt idx="1666">
                  <c:v>239.621290683746</c:v>
                </c:pt>
                <c:pt idx="1667">
                  <c:v>239.77073979377701</c:v>
                </c:pt>
                <c:pt idx="1668">
                  <c:v>239.919774293899</c:v>
                </c:pt>
                <c:pt idx="1669">
                  <c:v>240.06635594367901</c:v>
                </c:pt>
                <c:pt idx="1670">
                  <c:v>240.210257530212</c:v>
                </c:pt>
                <c:pt idx="1671">
                  <c:v>240.35417461395201</c:v>
                </c:pt>
                <c:pt idx="1672">
                  <c:v>240.501976013183</c:v>
                </c:pt>
                <c:pt idx="1673">
                  <c:v>240.64886832237201</c:v>
                </c:pt>
                <c:pt idx="1674">
                  <c:v>240.79310822486801</c:v>
                </c:pt>
                <c:pt idx="1675">
                  <c:v>240.93849539756701</c:v>
                </c:pt>
                <c:pt idx="1676">
                  <c:v>241.082728862762</c:v>
                </c:pt>
                <c:pt idx="1677">
                  <c:v>241.22834086418101</c:v>
                </c:pt>
                <c:pt idx="1678">
                  <c:v>241.37266635894699</c:v>
                </c:pt>
                <c:pt idx="1679">
                  <c:v>241.51846647262499</c:v>
                </c:pt>
                <c:pt idx="1680">
                  <c:v>241.66269731521601</c:v>
                </c:pt>
                <c:pt idx="1681">
                  <c:v>241.806268692016</c:v>
                </c:pt>
                <c:pt idx="1682">
                  <c:v>241.95240092277501</c:v>
                </c:pt>
                <c:pt idx="1683">
                  <c:v>242.10478115081699</c:v>
                </c:pt>
                <c:pt idx="1684">
                  <c:v>242.25308203697199</c:v>
                </c:pt>
                <c:pt idx="1685">
                  <c:v>242.40295124053901</c:v>
                </c:pt>
                <c:pt idx="1686">
                  <c:v>242.55186295509299</c:v>
                </c:pt>
                <c:pt idx="1687">
                  <c:v>242.71594071388199</c:v>
                </c:pt>
                <c:pt idx="1688">
                  <c:v>242.86471271514799</c:v>
                </c:pt>
                <c:pt idx="1689">
                  <c:v>243.01506423950099</c:v>
                </c:pt>
                <c:pt idx="1690">
                  <c:v>243.16106319427399</c:v>
                </c:pt>
                <c:pt idx="1691">
                  <c:v>243.308060169219</c:v>
                </c:pt>
                <c:pt idx="1692">
                  <c:v>243.452415466308</c:v>
                </c:pt>
                <c:pt idx="1693">
                  <c:v>243.598850250244</c:v>
                </c:pt>
                <c:pt idx="1694">
                  <c:v>243.745542526245</c:v>
                </c:pt>
                <c:pt idx="1695">
                  <c:v>243.891396284103</c:v>
                </c:pt>
                <c:pt idx="1696">
                  <c:v>244.03553032875001</c:v>
                </c:pt>
                <c:pt idx="1697">
                  <c:v>244.18214058876001</c:v>
                </c:pt>
                <c:pt idx="1698">
                  <c:v>244.32636404037399</c:v>
                </c:pt>
                <c:pt idx="1699">
                  <c:v>244.47294807434</c:v>
                </c:pt>
                <c:pt idx="1700">
                  <c:v>244.62009906768799</c:v>
                </c:pt>
                <c:pt idx="1701">
                  <c:v>244.766707897186</c:v>
                </c:pt>
                <c:pt idx="1702">
                  <c:v>244.911366939544</c:v>
                </c:pt>
                <c:pt idx="1703">
                  <c:v>245.05728483199999</c:v>
                </c:pt>
                <c:pt idx="1704">
                  <c:v>245.201743602752</c:v>
                </c:pt>
                <c:pt idx="1705">
                  <c:v>245.34738874435399</c:v>
                </c:pt>
                <c:pt idx="1706">
                  <c:v>245.49493932723999</c:v>
                </c:pt>
                <c:pt idx="1707">
                  <c:v>245.64096188545199</c:v>
                </c:pt>
                <c:pt idx="1708">
                  <c:v>245.79021096229499</c:v>
                </c:pt>
                <c:pt idx="1709">
                  <c:v>245.93583869934</c:v>
                </c:pt>
                <c:pt idx="1710">
                  <c:v>246.083275079727</c:v>
                </c:pt>
                <c:pt idx="1711">
                  <c:v>246.23351883888199</c:v>
                </c:pt>
                <c:pt idx="1712">
                  <c:v>246.37941813468899</c:v>
                </c:pt>
                <c:pt idx="1713">
                  <c:v>246.52323293685899</c:v>
                </c:pt>
                <c:pt idx="1714">
                  <c:v>246.664176225662</c:v>
                </c:pt>
                <c:pt idx="1715">
                  <c:v>246.811894416809</c:v>
                </c:pt>
                <c:pt idx="1716">
                  <c:v>246.95896577835001</c:v>
                </c:pt>
                <c:pt idx="1717">
                  <c:v>247.10685491561799</c:v>
                </c:pt>
                <c:pt idx="1718">
                  <c:v>247.25682640075601</c:v>
                </c:pt>
                <c:pt idx="1719">
                  <c:v>247.40868854522699</c:v>
                </c:pt>
                <c:pt idx="1720">
                  <c:v>247.56395101547201</c:v>
                </c:pt>
                <c:pt idx="1721">
                  <c:v>247.715877056121</c:v>
                </c:pt>
                <c:pt idx="1722">
                  <c:v>247.860983610153</c:v>
                </c:pt>
                <c:pt idx="1723">
                  <c:v>248.00954818725501</c:v>
                </c:pt>
                <c:pt idx="1724">
                  <c:v>248.15603733062699</c:v>
                </c:pt>
                <c:pt idx="1725">
                  <c:v>248.300480365753</c:v>
                </c:pt>
                <c:pt idx="1726">
                  <c:v>248.44668602943401</c:v>
                </c:pt>
                <c:pt idx="1727">
                  <c:v>248.590861797332</c:v>
                </c:pt>
                <c:pt idx="1728">
                  <c:v>248.73647522926299</c:v>
                </c:pt>
                <c:pt idx="1729">
                  <c:v>248.88099694252</c:v>
                </c:pt>
                <c:pt idx="1730">
                  <c:v>249.02620601653999</c:v>
                </c:pt>
                <c:pt idx="1731">
                  <c:v>249.171408891677</c:v>
                </c:pt>
                <c:pt idx="1732">
                  <c:v>249.31838130950899</c:v>
                </c:pt>
                <c:pt idx="1733">
                  <c:v>249.46247124671899</c:v>
                </c:pt>
                <c:pt idx="1734">
                  <c:v>249.610095977783</c:v>
                </c:pt>
                <c:pt idx="1735">
                  <c:v>249.75788545608501</c:v>
                </c:pt>
                <c:pt idx="1736">
                  <c:v>249.90478897094701</c:v>
                </c:pt>
                <c:pt idx="1737">
                  <c:v>250.04885768890301</c:v>
                </c:pt>
                <c:pt idx="1738">
                  <c:v>250.193040609359</c:v>
                </c:pt>
                <c:pt idx="1739">
                  <c:v>250.33989715576101</c:v>
                </c:pt>
                <c:pt idx="1740">
                  <c:v>250.48769569396899</c:v>
                </c:pt>
                <c:pt idx="1741">
                  <c:v>250.63541126251201</c:v>
                </c:pt>
                <c:pt idx="1742">
                  <c:v>250.784129142761</c:v>
                </c:pt>
                <c:pt idx="1743">
                  <c:v>250.943140983581</c:v>
                </c:pt>
                <c:pt idx="1744">
                  <c:v>251.091770172119</c:v>
                </c:pt>
                <c:pt idx="1745">
                  <c:v>251.23979449272099</c:v>
                </c:pt>
                <c:pt idx="1746">
                  <c:v>251.389744281768</c:v>
                </c:pt>
                <c:pt idx="1747">
                  <c:v>251.53747177124001</c:v>
                </c:pt>
                <c:pt idx="1748">
                  <c:v>251.68292570114099</c:v>
                </c:pt>
                <c:pt idx="1749">
                  <c:v>251.827848672866</c:v>
                </c:pt>
                <c:pt idx="1750">
                  <c:v>251.974464416503</c:v>
                </c:pt>
                <c:pt idx="1751">
                  <c:v>252.12236809730501</c:v>
                </c:pt>
                <c:pt idx="1752">
                  <c:v>252.27199244499201</c:v>
                </c:pt>
                <c:pt idx="1753">
                  <c:v>252.42034745216301</c:v>
                </c:pt>
                <c:pt idx="1754">
                  <c:v>252.56671714782701</c:v>
                </c:pt>
                <c:pt idx="1755">
                  <c:v>252.71299862861599</c:v>
                </c:pt>
                <c:pt idx="1756">
                  <c:v>252.85784316062899</c:v>
                </c:pt>
                <c:pt idx="1757">
                  <c:v>253.00622630119301</c:v>
                </c:pt>
                <c:pt idx="1758">
                  <c:v>253.15144848823499</c:v>
                </c:pt>
                <c:pt idx="1759">
                  <c:v>253.29526567459101</c:v>
                </c:pt>
                <c:pt idx="1760">
                  <c:v>253.44166326522799</c:v>
                </c:pt>
                <c:pt idx="1761">
                  <c:v>253.590002536773</c:v>
                </c:pt>
                <c:pt idx="1762">
                  <c:v>253.733576059341</c:v>
                </c:pt>
                <c:pt idx="1763">
                  <c:v>253.87803697586</c:v>
                </c:pt>
                <c:pt idx="1764">
                  <c:v>254.02495121955801</c:v>
                </c:pt>
                <c:pt idx="1765">
                  <c:v>254.17587566375701</c:v>
                </c:pt>
                <c:pt idx="1766">
                  <c:v>254.321735620498</c:v>
                </c:pt>
                <c:pt idx="1767">
                  <c:v>254.47297954559301</c:v>
                </c:pt>
                <c:pt idx="1768">
                  <c:v>254.6208319664</c:v>
                </c:pt>
                <c:pt idx="1769">
                  <c:v>254.772696971893</c:v>
                </c:pt>
                <c:pt idx="1770">
                  <c:v>254.92117667198099</c:v>
                </c:pt>
                <c:pt idx="1771">
                  <c:v>255.068290233612</c:v>
                </c:pt>
                <c:pt idx="1772">
                  <c:v>255.21577000617901</c:v>
                </c:pt>
                <c:pt idx="1773">
                  <c:v>255.36205911636301</c:v>
                </c:pt>
                <c:pt idx="1774">
                  <c:v>255.50606203079201</c:v>
                </c:pt>
                <c:pt idx="1775">
                  <c:v>255.655834436416</c:v>
                </c:pt>
                <c:pt idx="1776">
                  <c:v>255.799533843994</c:v>
                </c:pt>
                <c:pt idx="1777">
                  <c:v>255.943299055099</c:v>
                </c:pt>
                <c:pt idx="1778">
                  <c:v>256.08817553520203</c:v>
                </c:pt>
                <c:pt idx="1779">
                  <c:v>256.23164486885003</c:v>
                </c:pt>
                <c:pt idx="1780">
                  <c:v>256.37641620635901</c:v>
                </c:pt>
                <c:pt idx="1781">
                  <c:v>256.52067780494599</c:v>
                </c:pt>
                <c:pt idx="1782">
                  <c:v>256.66165113449</c:v>
                </c:pt>
                <c:pt idx="1783">
                  <c:v>256.80708599090502</c:v>
                </c:pt>
                <c:pt idx="1784">
                  <c:v>256.95098471641501</c:v>
                </c:pt>
                <c:pt idx="1785">
                  <c:v>257.09879231452902</c:v>
                </c:pt>
                <c:pt idx="1786">
                  <c:v>257.243492603302</c:v>
                </c:pt>
                <c:pt idx="1787">
                  <c:v>257.38988041877701</c:v>
                </c:pt>
                <c:pt idx="1788">
                  <c:v>257.534691810607</c:v>
                </c:pt>
                <c:pt idx="1789">
                  <c:v>257.67625355720497</c:v>
                </c:pt>
                <c:pt idx="1790">
                  <c:v>257.82140755653302</c:v>
                </c:pt>
                <c:pt idx="1791">
                  <c:v>257.96533417701698</c:v>
                </c:pt>
                <c:pt idx="1792">
                  <c:v>258.10910797119101</c:v>
                </c:pt>
                <c:pt idx="1793">
                  <c:v>258.25204944610499</c:v>
                </c:pt>
                <c:pt idx="1794">
                  <c:v>258.39672422409001</c:v>
                </c:pt>
                <c:pt idx="1795">
                  <c:v>258.54501676559403</c:v>
                </c:pt>
                <c:pt idx="1796">
                  <c:v>258.71363210678101</c:v>
                </c:pt>
                <c:pt idx="1797">
                  <c:v>258.856587171554</c:v>
                </c:pt>
                <c:pt idx="1798">
                  <c:v>258.99955892562798</c:v>
                </c:pt>
                <c:pt idx="1799">
                  <c:v>259.144574642181</c:v>
                </c:pt>
                <c:pt idx="1800">
                  <c:v>259.28909683227499</c:v>
                </c:pt>
                <c:pt idx="1801">
                  <c:v>259.43501448631201</c:v>
                </c:pt>
                <c:pt idx="1802">
                  <c:v>259.583082199096</c:v>
                </c:pt>
                <c:pt idx="1803">
                  <c:v>259.72742056846602</c:v>
                </c:pt>
                <c:pt idx="1804">
                  <c:v>259.87448668479902</c:v>
                </c:pt>
                <c:pt idx="1805">
                  <c:v>260.020786523818</c:v>
                </c:pt>
                <c:pt idx="1806">
                  <c:v>260.166003942489</c:v>
                </c:pt>
                <c:pt idx="1807">
                  <c:v>260.313002347946</c:v>
                </c:pt>
                <c:pt idx="1808">
                  <c:v>260.45816254615698</c:v>
                </c:pt>
                <c:pt idx="1809">
                  <c:v>260.60462713241498</c:v>
                </c:pt>
                <c:pt idx="1810">
                  <c:v>260.753987789154</c:v>
                </c:pt>
                <c:pt idx="1811">
                  <c:v>260.90473437309203</c:v>
                </c:pt>
                <c:pt idx="1812">
                  <c:v>261.05478477477999</c:v>
                </c:pt>
                <c:pt idx="1813">
                  <c:v>261.21678400039599</c:v>
                </c:pt>
                <c:pt idx="1814">
                  <c:v>261.36133313178999</c:v>
                </c:pt>
                <c:pt idx="1815">
                  <c:v>261.51758813857998</c:v>
                </c:pt>
                <c:pt idx="1816">
                  <c:v>261.659675836563</c:v>
                </c:pt>
                <c:pt idx="1817">
                  <c:v>261.803937196731</c:v>
                </c:pt>
                <c:pt idx="1818">
                  <c:v>261.94769573211602</c:v>
                </c:pt>
                <c:pt idx="1819">
                  <c:v>262.09433698654101</c:v>
                </c:pt>
                <c:pt idx="1820">
                  <c:v>262.24233794212302</c:v>
                </c:pt>
                <c:pt idx="1821">
                  <c:v>262.38658761978098</c:v>
                </c:pt>
                <c:pt idx="1822">
                  <c:v>262.53131866454999</c:v>
                </c:pt>
                <c:pt idx="1823">
                  <c:v>262.67681145668001</c:v>
                </c:pt>
                <c:pt idx="1824">
                  <c:v>262.82304859161297</c:v>
                </c:pt>
                <c:pt idx="1825">
                  <c:v>262.96906185150101</c:v>
                </c:pt>
                <c:pt idx="1826">
                  <c:v>263.11618828773499</c:v>
                </c:pt>
                <c:pt idx="1827">
                  <c:v>263.26185512542702</c:v>
                </c:pt>
                <c:pt idx="1828">
                  <c:v>263.404613733291</c:v>
                </c:pt>
                <c:pt idx="1829">
                  <c:v>263.55081176757801</c:v>
                </c:pt>
                <c:pt idx="1830">
                  <c:v>263.710994958877</c:v>
                </c:pt>
                <c:pt idx="1831">
                  <c:v>263.85700678825299</c:v>
                </c:pt>
                <c:pt idx="1832">
                  <c:v>264.00573372840802</c:v>
                </c:pt>
                <c:pt idx="1833">
                  <c:v>264.15377545356699</c:v>
                </c:pt>
                <c:pt idx="1834">
                  <c:v>264.29765343666003</c:v>
                </c:pt>
                <c:pt idx="1835">
                  <c:v>264.44193983077997</c:v>
                </c:pt>
                <c:pt idx="1836">
                  <c:v>264.58935856819102</c:v>
                </c:pt>
                <c:pt idx="1837">
                  <c:v>264.73316431045498</c:v>
                </c:pt>
                <c:pt idx="1838">
                  <c:v>264.87898230552599</c:v>
                </c:pt>
                <c:pt idx="1839">
                  <c:v>265.02492499351501</c:v>
                </c:pt>
                <c:pt idx="1840">
                  <c:v>265.17394876480103</c:v>
                </c:pt>
                <c:pt idx="1841">
                  <c:v>265.32023358344998</c:v>
                </c:pt>
                <c:pt idx="1842">
                  <c:v>265.464697122573</c:v>
                </c:pt>
                <c:pt idx="1843">
                  <c:v>265.612713098526</c:v>
                </c:pt>
                <c:pt idx="1844">
                  <c:v>265.75768256187399</c:v>
                </c:pt>
                <c:pt idx="1845">
                  <c:v>265.905189752578</c:v>
                </c:pt>
                <c:pt idx="1846">
                  <c:v>266.05203604698102</c:v>
                </c:pt>
                <c:pt idx="1847">
                  <c:v>266.19757103919898</c:v>
                </c:pt>
                <c:pt idx="1848">
                  <c:v>266.34504389762799</c:v>
                </c:pt>
                <c:pt idx="1849">
                  <c:v>266.49090051651001</c:v>
                </c:pt>
                <c:pt idx="1850">
                  <c:v>266.63574051856898</c:v>
                </c:pt>
                <c:pt idx="1851">
                  <c:v>266.78132820129298</c:v>
                </c:pt>
                <c:pt idx="1852">
                  <c:v>266.92557740211402</c:v>
                </c:pt>
                <c:pt idx="1853">
                  <c:v>267.068559169769</c:v>
                </c:pt>
                <c:pt idx="1854">
                  <c:v>267.213368892669</c:v>
                </c:pt>
                <c:pt idx="1855">
                  <c:v>267.35802650451598</c:v>
                </c:pt>
                <c:pt idx="1856">
                  <c:v>267.50520634651099</c:v>
                </c:pt>
                <c:pt idx="1857">
                  <c:v>267.64929223060602</c:v>
                </c:pt>
                <c:pt idx="1858">
                  <c:v>267.79695534706099</c:v>
                </c:pt>
                <c:pt idx="1859">
                  <c:v>267.94200110435401</c:v>
                </c:pt>
                <c:pt idx="1860">
                  <c:v>268.08920097351</c:v>
                </c:pt>
                <c:pt idx="1861">
                  <c:v>268.23538899421601</c:v>
                </c:pt>
                <c:pt idx="1862">
                  <c:v>268.37828326225201</c:v>
                </c:pt>
                <c:pt idx="1863">
                  <c:v>268.52269721031098</c:v>
                </c:pt>
                <c:pt idx="1864">
                  <c:v>268.66413998603798</c:v>
                </c:pt>
                <c:pt idx="1865">
                  <c:v>268.80898356437598</c:v>
                </c:pt>
                <c:pt idx="1866">
                  <c:v>268.95151853561401</c:v>
                </c:pt>
                <c:pt idx="1867">
                  <c:v>269.09549641609101</c:v>
                </c:pt>
                <c:pt idx="1868">
                  <c:v>269.24212336540199</c:v>
                </c:pt>
                <c:pt idx="1869">
                  <c:v>269.38916611671402</c:v>
                </c:pt>
                <c:pt idx="1870">
                  <c:v>269.53229045867897</c:v>
                </c:pt>
                <c:pt idx="1871">
                  <c:v>269.67958903312598</c:v>
                </c:pt>
                <c:pt idx="1872">
                  <c:v>269.82351732254</c:v>
                </c:pt>
                <c:pt idx="1873">
                  <c:v>269.97169089317299</c:v>
                </c:pt>
                <c:pt idx="1874">
                  <c:v>270.11793994903502</c:v>
                </c:pt>
                <c:pt idx="1875">
                  <c:v>270.26974534988398</c:v>
                </c:pt>
                <c:pt idx="1876">
                  <c:v>270.41394829749999</c:v>
                </c:pt>
                <c:pt idx="1877">
                  <c:v>270.55940246582003</c:v>
                </c:pt>
                <c:pt idx="1878">
                  <c:v>270.71176290512</c:v>
                </c:pt>
                <c:pt idx="1879">
                  <c:v>270.85557532310401</c:v>
                </c:pt>
                <c:pt idx="1880">
                  <c:v>270.99972462654102</c:v>
                </c:pt>
                <c:pt idx="1881">
                  <c:v>271.14396238326998</c:v>
                </c:pt>
                <c:pt idx="1882">
                  <c:v>271.289558649063</c:v>
                </c:pt>
                <c:pt idx="1883">
                  <c:v>271.43581986427301</c:v>
                </c:pt>
                <c:pt idx="1884">
                  <c:v>271.58320093154902</c:v>
                </c:pt>
                <c:pt idx="1885">
                  <c:v>271.72684264182999</c:v>
                </c:pt>
                <c:pt idx="1886">
                  <c:v>271.87217545509299</c:v>
                </c:pt>
                <c:pt idx="1887">
                  <c:v>272.01433563232399</c:v>
                </c:pt>
                <c:pt idx="1888">
                  <c:v>272.15881633758499</c:v>
                </c:pt>
                <c:pt idx="1889">
                  <c:v>272.30640649795498</c:v>
                </c:pt>
                <c:pt idx="1890">
                  <c:v>272.450978994369</c:v>
                </c:pt>
                <c:pt idx="1891">
                  <c:v>272.59904694557099</c:v>
                </c:pt>
                <c:pt idx="1892">
                  <c:v>272.74797606468201</c:v>
                </c:pt>
                <c:pt idx="1893">
                  <c:v>272.89756965637201</c:v>
                </c:pt>
                <c:pt idx="1894">
                  <c:v>273.04943609237603</c:v>
                </c:pt>
                <c:pt idx="1895">
                  <c:v>273.19631767272898</c:v>
                </c:pt>
                <c:pt idx="1896">
                  <c:v>273.34104371070799</c:v>
                </c:pt>
                <c:pt idx="1897">
                  <c:v>273.48662209510798</c:v>
                </c:pt>
                <c:pt idx="1898">
                  <c:v>273.63497996330199</c:v>
                </c:pt>
                <c:pt idx="1899">
                  <c:v>273.78044700622502</c:v>
                </c:pt>
                <c:pt idx="1900">
                  <c:v>273.92816400527897</c:v>
                </c:pt>
                <c:pt idx="1901">
                  <c:v>274.07345271110501</c:v>
                </c:pt>
                <c:pt idx="1902">
                  <c:v>274.22257781028702</c:v>
                </c:pt>
                <c:pt idx="1903">
                  <c:v>274.36608910560602</c:v>
                </c:pt>
                <c:pt idx="1904">
                  <c:v>274.51245760917601</c:v>
                </c:pt>
                <c:pt idx="1905">
                  <c:v>274.65793800353998</c:v>
                </c:pt>
                <c:pt idx="1906">
                  <c:v>274.80482459068298</c:v>
                </c:pt>
                <c:pt idx="1907">
                  <c:v>274.94930601119898</c:v>
                </c:pt>
                <c:pt idx="1908">
                  <c:v>275.09573912620499</c:v>
                </c:pt>
                <c:pt idx="1909">
                  <c:v>275.24200844764698</c:v>
                </c:pt>
                <c:pt idx="1910">
                  <c:v>275.38726973533602</c:v>
                </c:pt>
                <c:pt idx="1911">
                  <c:v>275.531199455261</c:v>
                </c:pt>
                <c:pt idx="1912">
                  <c:v>275.672130584716</c:v>
                </c:pt>
                <c:pt idx="1913">
                  <c:v>275.81697082519503</c:v>
                </c:pt>
                <c:pt idx="1914">
                  <c:v>275.96241521835299</c:v>
                </c:pt>
                <c:pt idx="1915">
                  <c:v>276.10750937461802</c:v>
                </c:pt>
                <c:pt idx="1916">
                  <c:v>276.25201439857398</c:v>
                </c:pt>
                <c:pt idx="1917">
                  <c:v>276.39573812484701</c:v>
                </c:pt>
                <c:pt idx="1918">
                  <c:v>276.53977894782997</c:v>
                </c:pt>
                <c:pt idx="1919">
                  <c:v>276.68434596061701</c:v>
                </c:pt>
                <c:pt idx="1920">
                  <c:v>276.82733774185101</c:v>
                </c:pt>
                <c:pt idx="1921">
                  <c:v>276.97102117538401</c:v>
                </c:pt>
                <c:pt idx="1922">
                  <c:v>277.11410212516699</c:v>
                </c:pt>
                <c:pt idx="1923">
                  <c:v>277.25889468192997</c:v>
                </c:pt>
                <c:pt idx="1924">
                  <c:v>277.40387058258</c:v>
                </c:pt>
                <c:pt idx="1925">
                  <c:v>277.55086755752501</c:v>
                </c:pt>
                <c:pt idx="1926">
                  <c:v>277.71501755714399</c:v>
                </c:pt>
                <c:pt idx="1927">
                  <c:v>277.862607479095</c:v>
                </c:pt>
                <c:pt idx="1928">
                  <c:v>278.011224985122</c:v>
                </c:pt>
                <c:pt idx="1929">
                  <c:v>278.15751957893298</c:v>
                </c:pt>
                <c:pt idx="1930">
                  <c:v>278.30251836776699</c:v>
                </c:pt>
                <c:pt idx="1931">
                  <c:v>278.44927740097</c:v>
                </c:pt>
                <c:pt idx="1932">
                  <c:v>278.59554767608603</c:v>
                </c:pt>
                <c:pt idx="1933">
                  <c:v>278.74045038223198</c:v>
                </c:pt>
                <c:pt idx="1934">
                  <c:v>278.88665318489001</c:v>
                </c:pt>
                <c:pt idx="1935">
                  <c:v>279.03335976600601</c:v>
                </c:pt>
                <c:pt idx="1936">
                  <c:v>279.18116497993401</c:v>
                </c:pt>
                <c:pt idx="1937">
                  <c:v>279.326408863067</c:v>
                </c:pt>
                <c:pt idx="1938">
                  <c:v>279.47279238700798</c:v>
                </c:pt>
                <c:pt idx="1939">
                  <c:v>279.61928772926302</c:v>
                </c:pt>
                <c:pt idx="1940">
                  <c:v>279.76324582099897</c:v>
                </c:pt>
                <c:pt idx="1941">
                  <c:v>279.912376642227</c:v>
                </c:pt>
                <c:pt idx="1942">
                  <c:v>280.05711221694901</c:v>
                </c:pt>
                <c:pt idx="1943">
                  <c:v>280.20388174057001</c:v>
                </c:pt>
                <c:pt idx="1944">
                  <c:v>280.354847192764</c:v>
                </c:pt>
                <c:pt idx="1945">
                  <c:v>280.50491285324</c:v>
                </c:pt>
                <c:pt idx="1946">
                  <c:v>280.65275001525799</c:v>
                </c:pt>
                <c:pt idx="1947">
                  <c:v>280.80232548713599</c:v>
                </c:pt>
                <c:pt idx="1948">
                  <c:v>280.951689481735</c:v>
                </c:pt>
                <c:pt idx="1949">
                  <c:v>281.09831190109202</c:v>
                </c:pt>
                <c:pt idx="1950">
                  <c:v>281.244492292404</c:v>
                </c:pt>
                <c:pt idx="1951">
                  <c:v>281.39141988754199</c:v>
                </c:pt>
                <c:pt idx="1952">
                  <c:v>281.54284262657097</c:v>
                </c:pt>
                <c:pt idx="1953">
                  <c:v>281.71453475952097</c:v>
                </c:pt>
                <c:pt idx="1954">
                  <c:v>281.861673593521</c:v>
                </c:pt>
                <c:pt idx="1955">
                  <c:v>282.00735592842102</c:v>
                </c:pt>
                <c:pt idx="1956">
                  <c:v>282.15339088439902</c:v>
                </c:pt>
                <c:pt idx="1957">
                  <c:v>282.29683089256201</c:v>
                </c:pt>
                <c:pt idx="1958">
                  <c:v>282.44352054595902</c:v>
                </c:pt>
                <c:pt idx="1959">
                  <c:v>282.587566614151</c:v>
                </c:pt>
                <c:pt idx="1960">
                  <c:v>282.73473572731001</c:v>
                </c:pt>
                <c:pt idx="1961">
                  <c:v>282.88303184509198</c:v>
                </c:pt>
                <c:pt idx="1962">
                  <c:v>283.03253746032698</c:v>
                </c:pt>
                <c:pt idx="1963">
                  <c:v>283.17646408080998</c:v>
                </c:pt>
                <c:pt idx="1964">
                  <c:v>283.322184801101</c:v>
                </c:pt>
                <c:pt idx="1965">
                  <c:v>283.46965146064701</c:v>
                </c:pt>
                <c:pt idx="1966">
                  <c:v>283.61493229865999</c:v>
                </c:pt>
                <c:pt idx="1967">
                  <c:v>283.758198499679</c:v>
                </c:pt>
                <c:pt idx="1968">
                  <c:v>283.902797222137</c:v>
                </c:pt>
                <c:pt idx="1969">
                  <c:v>284.04690623283301</c:v>
                </c:pt>
                <c:pt idx="1970">
                  <c:v>284.19138789176901</c:v>
                </c:pt>
                <c:pt idx="1971">
                  <c:v>284.33744454383799</c:v>
                </c:pt>
                <c:pt idx="1972">
                  <c:v>284.48471260070801</c:v>
                </c:pt>
                <c:pt idx="1973">
                  <c:v>284.62897849082901</c:v>
                </c:pt>
                <c:pt idx="1974">
                  <c:v>284.77447509765602</c:v>
                </c:pt>
                <c:pt idx="1975">
                  <c:v>284.92022657394398</c:v>
                </c:pt>
                <c:pt idx="1976">
                  <c:v>285.064839124679</c:v>
                </c:pt>
                <c:pt idx="1977">
                  <c:v>285.21030211448601</c:v>
                </c:pt>
                <c:pt idx="1978">
                  <c:v>285.35614824294998</c:v>
                </c:pt>
                <c:pt idx="1979">
                  <c:v>285.50353360176001</c:v>
                </c:pt>
                <c:pt idx="1980">
                  <c:v>285.646922826766</c:v>
                </c:pt>
                <c:pt idx="1981">
                  <c:v>285.79496049880902</c:v>
                </c:pt>
                <c:pt idx="1982">
                  <c:v>285.94180846214198</c:v>
                </c:pt>
                <c:pt idx="1983">
                  <c:v>286.088324546813</c:v>
                </c:pt>
                <c:pt idx="1984">
                  <c:v>286.23310589790299</c:v>
                </c:pt>
                <c:pt idx="1985">
                  <c:v>286.382926940917</c:v>
                </c:pt>
                <c:pt idx="1986">
                  <c:v>286.52952599525401</c:v>
                </c:pt>
                <c:pt idx="1987">
                  <c:v>286.67140650749201</c:v>
                </c:pt>
                <c:pt idx="1988">
                  <c:v>286.81700778007502</c:v>
                </c:pt>
                <c:pt idx="1989">
                  <c:v>286.96267700195301</c:v>
                </c:pt>
                <c:pt idx="1990">
                  <c:v>287.11029338836602</c:v>
                </c:pt>
                <c:pt idx="1991">
                  <c:v>287.25530743598898</c:v>
                </c:pt>
                <c:pt idx="1992">
                  <c:v>287.400335550308</c:v>
                </c:pt>
                <c:pt idx="1993">
                  <c:v>287.54519557952801</c:v>
                </c:pt>
                <c:pt idx="1994">
                  <c:v>287.71122622489901</c:v>
                </c:pt>
                <c:pt idx="1995">
                  <c:v>287.86048913002003</c:v>
                </c:pt>
                <c:pt idx="1996">
                  <c:v>288.00525832176203</c:v>
                </c:pt>
                <c:pt idx="1997">
                  <c:v>288.14983987808199</c:v>
                </c:pt>
                <c:pt idx="1998">
                  <c:v>288.29548382758998</c:v>
                </c:pt>
                <c:pt idx="1999">
                  <c:v>288.44190835952702</c:v>
                </c:pt>
                <c:pt idx="2000">
                  <c:v>288.591072320938</c:v>
                </c:pt>
                <c:pt idx="2001">
                  <c:v>288.73587822914101</c:v>
                </c:pt>
                <c:pt idx="2002">
                  <c:v>288.88316679000798</c:v>
                </c:pt>
                <c:pt idx="2003">
                  <c:v>289.02832055091801</c:v>
                </c:pt>
                <c:pt idx="2004">
                  <c:v>289.17464137077297</c:v>
                </c:pt>
                <c:pt idx="2005">
                  <c:v>289.31751871108997</c:v>
                </c:pt>
                <c:pt idx="2006">
                  <c:v>289.46360135078402</c:v>
                </c:pt>
                <c:pt idx="2007">
                  <c:v>289.611881256103</c:v>
                </c:pt>
                <c:pt idx="2008">
                  <c:v>289.75866913795397</c:v>
                </c:pt>
                <c:pt idx="2009">
                  <c:v>289.90688061714098</c:v>
                </c:pt>
                <c:pt idx="2010">
                  <c:v>290.05164384841902</c:v>
                </c:pt>
                <c:pt idx="2011">
                  <c:v>290.196854591369</c:v>
                </c:pt>
                <c:pt idx="2012">
                  <c:v>290.34419655799798</c:v>
                </c:pt>
                <c:pt idx="2013">
                  <c:v>290.48997092246998</c:v>
                </c:pt>
                <c:pt idx="2014">
                  <c:v>290.63997435569701</c:v>
                </c:pt>
                <c:pt idx="2015">
                  <c:v>290.787166833877</c:v>
                </c:pt>
                <c:pt idx="2016">
                  <c:v>290.93153142928998</c:v>
                </c:pt>
                <c:pt idx="2017">
                  <c:v>291.07714152336098</c:v>
                </c:pt>
                <c:pt idx="2018">
                  <c:v>291.22528815269402</c:v>
                </c:pt>
                <c:pt idx="2019">
                  <c:v>291.37041974067603</c:v>
                </c:pt>
                <c:pt idx="2020">
                  <c:v>291.51633000373801</c:v>
                </c:pt>
                <c:pt idx="2021">
                  <c:v>291.66470432281398</c:v>
                </c:pt>
                <c:pt idx="2022">
                  <c:v>291.80909872055003</c:v>
                </c:pt>
                <c:pt idx="2023">
                  <c:v>291.954130887985</c:v>
                </c:pt>
                <c:pt idx="2024">
                  <c:v>292.09913110732998</c:v>
                </c:pt>
                <c:pt idx="2025">
                  <c:v>292.24464392661997</c:v>
                </c:pt>
                <c:pt idx="2026">
                  <c:v>292.39010524749699</c:v>
                </c:pt>
                <c:pt idx="2027">
                  <c:v>292.53401136398298</c:v>
                </c:pt>
                <c:pt idx="2028">
                  <c:v>292.676735401153</c:v>
                </c:pt>
                <c:pt idx="2029">
                  <c:v>292.82040429115199</c:v>
                </c:pt>
                <c:pt idx="2030">
                  <c:v>292.96712231636002</c:v>
                </c:pt>
                <c:pt idx="2031">
                  <c:v>293.11428546905501</c:v>
                </c:pt>
                <c:pt idx="2032">
                  <c:v>293.25819492340003</c:v>
                </c:pt>
                <c:pt idx="2033">
                  <c:v>293.40316867828301</c:v>
                </c:pt>
                <c:pt idx="2034">
                  <c:v>293.54709029197602</c:v>
                </c:pt>
                <c:pt idx="2035">
                  <c:v>293.71515083312897</c:v>
                </c:pt>
                <c:pt idx="2036">
                  <c:v>293.85941433906498</c:v>
                </c:pt>
                <c:pt idx="2037">
                  <c:v>294.00540256500199</c:v>
                </c:pt>
                <c:pt idx="2038">
                  <c:v>294.15005660057</c:v>
                </c:pt>
                <c:pt idx="2039">
                  <c:v>294.29526853561401</c:v>
                </c:pt>
                <c:pt idx="2040">
                  <c:v>294.44231128692599</c:v>
                </c:pt>
                <c:pt idx="2041">
                  <c:v>294.587696075439</c:v>
                </c:pt>
                <c:pt idx="2042">
                  <c:v>294.729331493377</c:v>
                </c:pt>
                <c:pt idx="2043">
                  <c:v>294.87664961814801</c:v>
                </c:pt>
                <c:pt idx="2044">
                  <c:v>295.02178525924597</c:v>
                </c:pt>
                <c:pt idx="2045">
                  <c:v>295.16606760025002</c:v>
                </c:pt>
                <c:pt idx="2046">
                  <c:v>295.30920600891102</c:v>
                </c:pt>
                <c:pt idx="2047">
                  <c:v>295.45581340789698</c:v>
                </c:pt>
                <c:pt idx="2048">
                  <c:v>295.604264020919</c:v>
                </c:pt>
                <c:pt idx="2049">
                  <c:v>295.74976325034999</c:v>
                </c:pt>
                <c:pt idx="2050">
                  <c:v>295.89824533462502</c:v>
                </c:pt>
                <c:pt idx="2051">
                  <c:v>296.04393029212901</c:v>
                </c:pt>
                <c:pt idx="2052">
                  <c:v>296.18891716003401</c:v>
                </c:pt>
                <c:pt idx="2053">
                  <c:v>296.333309412002</c:v>
                </c:pt>
                <c:pt idx="2054">
                  <c:v>296.48287940025301</c:v>
                </c:pt>
                <c:pt idx="2055">
                  <c:v>296.62749195098797</c:v>
                </c:pt>
                <c:pt idx="2056">
                  <c:v>296.77400827407803</c:v>
                </c:pt>
                <c:pt idx="2057">
                  <c:v>296.91979098320002</c:v>
                </c:pt>
                <c:pt idx="2058">
                  <c:v>297.06344103813097</c:v>
                </c:pt>
                <c:pt idx="2059">
                  <c:v>297.20998167991598</c:v>
                </c:pt>
                <c:pt idx="2060">
                  <c:v>297.35403418540898</c:v>
                </c:pt>
                <c:pt idx="2061">
                  <c:v>297.51147174835199</c:v>
                </c:pt>
                <c:pt idx="2062">
                  <c:v>297.65417408943102</c:v>
                </c:pt>
                <c:pt idx="2063">
                  <c:v>297.79507398605301</c:v>
                </c:pt>
                <c:pt idx="2064">
                  <c:v>297.94165349006602</c:v>
                </c:pt>
                <c:pt idx="2065">
                  <c:v>298.09042477607699</c:v>
                </c:pt>
                <c:pt idx="2066">
                  <c:v>298.23873734474103</c:v>
                </c:pt>
                <c:pt idx="2067">
                  <c:v>298.38408041000298</c:v>
                </c:pt>
                <c:pt idx="2068">
                  <c:v>298.52909469604401</c:v>
                </c:pt>
                <c:pt idx="2069">
                  <c:v>298.67029261588999</c:v>
                </c:pt>
                <c:pt idx="2070">
                  <c:v>298.81463980674698</c:v>
                </c:pt>
                <c:pt idx="2071">
                  <c:v>298.96273565292302</c:v>
                </c:pt>
                <c:pt idx="2072">
                  <c:v>299.11044335365199</c:v>
                </c:pt>
                <c:pt idx="2073">
                  <c:v>299.25634956359801</c:v>
                </c:pt>
                <c:pt idx="2074">
                  <c:v>299.40452575683503</c:v>
                </c:pt>
                <c:pt idx="2075">
                  <c:v>299.54921269416798</c:v>
                </c:pt>
                <c:pt idx="2076">
                  <c:v>299.71633648872302</c:v>
                </c:pt>
                <c:pt idx="2077">
                  <c:v>299.86214280128399</c:v>
                </c:pt>
                <c:pt idx="2078">
                  <c:v>300.00882339477499</c:v>
                </c:pt>
                <c:pt idx="2079">
                  <c:v>300.15285277366598</c:v>
                </c:pt>
                <c:pt idx="2080">
                  <c:v>300.30131316184998</c:v>
                </c:pt>
                <c:pt idx="2081">
                  <c:v>300.44729137420597</c:v>
                </c:pt>
                <c:pt idx="2082">
                  <c:v>300.59366846084498</c:v>
                </c:pt>
                <c:pt idx="2083">
                  <c:v>300.73996090888897</c:v>
                </c:pt>
                <c:pt idx="2084">
                  <c:v>300.88596105575499</c:v>
                </c:pt>
                <c:pt idx="2085">
                  <c:v>301.035147428512</c:v>
                </c:pt>
                <c:pt idx="2086">
                  <c:v>301.18097329139698</c:v>
                </c:pt>
                <c:pt idx="2087">
                  <c:v>301.32724666595402</c:v>
                </c:pt>
                <c:pt idx="2088">
                  <c:v>301.47169923782297</c:v>
                </c:pt>
                <c:pt idx="2089">
                  <c:v>301.62102937698302</c:v>
                </c:pt>
                <c:pt idx="2090">
                  <c:v>301.76615548133799</c:v>
                </c:pt>
                <c:pt idx="2091">
                  <c:v>301.91211581230101</c:v>
                </c:pt>
                <c:pt idx="2092">
                  <c:v>302.058411598205</c:v>
                </c:pt>
                <c:pt idx="2093">
                  <c:v>302.20360422134399</c:v>
                </c:pt>
                <c:pt idx="2094">
                  <c:v>302.35061931610102</c:v>
                </c:pt>
                <c:pt idx="2095">
                  <c:v>302.50606393814002</c:v>
                </c:pt>
                <c:pt idx="2096">
                  <c:v>302.664618968963</c:v>
                </c:pt>
                <c:pt idx="2097">
                  <c:v>302.82509016990599</c:v>
                </c:pt>
                <c:pt idx="2098">
                  <c:v>302.97064256668</c:v>
                </c:pt>
                <c:pt idx="2099">
                  <c:v>303.117866516113</c:v>
                </c:pt>
                <c:pt idx="2100">
                  <c:v>303.26813769340498</c:v>
                </c:pt>
                <c:pt idx="2101">
                  <c:v>303.42443156242302</c:v>
                </c:pt>
                <c:pt idx="2102">
                  <c:v>303.57582759857098</c:v>
                </c:pt>
                <c:pt idx="2103">
                  <c:v>303.71942996978697</c:v>
                </c:pt>
                <c:pt idx="2104">
                  <c:v>303.86525630950899</c:v>
                </c:pt>
                <c:pt idx="2105">
                  <c:v>304.01113533973597</c:v>
                </c:pt>
                <c:pt idx="2106">
                  <c:v>304.15671610832197</c:v>
                </c:pt>
                <c:pt idx="2107">
                  <c:v>304.30112600326498</c:v>
                </c:pt>
                <c:pt idx="2108">
                  <c:v>304.44656634330698</c:v>
                </c:pt>
                <c:pt idx="2109">
                  <c:v>304.59088993072498</c:v>
                </c:pt>
                <c:pt idx="2110">
                  <c:v>304.73510146141001</c:v>
                </c:pt>
                <c:pt idx="2111">
                  <c:v>304.88076400756802</c:v>
                </c:pt>
                <c:pt idx="2112">
                  <c:v>305.02846360206598</c:v>
                </c:pt>
                <c:pt idx="2113">
                  <c:v>305.171905994415</c:v>
                </c:pt>
                <c:pt idx="2114">
                  <c:v>305.31834745407099</c:v>
                </c:pt>
                <c:pt idx="2115">
                  <c:v>305.464624404907</c:v>
                </c:pt>
                <c:pt idx="2116">
                  <c:v>305.60982084274201</c:v>
                </c:pt>
                <c:pt idx="2117">
                  <c:v>305.757348060607</c:v>
                </c:pt>
                <c:pt idx="2118">
                  <c:v>305.91464304924</c:v>
                </c:pt>
                <c:pt idx="2119">
                  <c:v>306.06504988670298</c:v>
                </c:pt>
                <c:pt idx="2120">
                  <c:v>306.21341300010602</c:v>
                </c:pt>
                <c:pt idx="2121">
                  <c:v>306.35933423042297</c:v>
                </c:pt>
                <c:pt idx="2122">
                  <c:v>306.51152563095002</c:v>
                </c:pt>
                <c:pt idx="2123">
                  <c:v>306.65716052055302</c:v>
                </c:pt>
                <c:pt idx="2124">
                  <c:v>306.807044506073</c:v>
                </c:pt>
                <c:pt idx="2125">
                  <c:v>306.95692658424298</c:v>
                </c:pt>
                <c:pt idx="2126">
                  <c:v>307.10576629638598</c:v>
                </c:pt>
                <c:pt idx="2127">
                  <c:v>307.25046753883299</c:v>
                </c:pt>
                <c:pt idx="2128">
                  <c:v>307.39447760581902</c:v>
                </c:pt>
                <c:pt idx="2129">
                  <c:v>307.54104733467102</c:v>
                </c:pt>
                <c:pt idx="2130">
                  <c:v>307.685998678207</c:v>
                </c:pt>
                <c:pt idx="2131">
                  <c:v>307.83128762245099</c:v>
                </c:pt>
                <c:pt idx="2132">
                  <c:v>307.977498054504</c:v>
                </c:pt>
                <c:pt idx="2133">
                  <c:v>308.12275099754299</c:v>
                </c:pt>
                <c:pt idx="2134">
                  <c:v>308.26917767524702</c:v>
                </c:pt>
                <c:pt idx="2135">
                  <c:v>308.41742062568602</c:v>
                </c:pt>
                <c:pt idx="2136">
                  <c:v>308.58527565002402</c:v>
                </c:pt>
                <c:pt idx="2137">
                  <c:v>308.73057723045298</c:v>
                </c:pt>
                <c:pt idx="2138">
                  <c:v>308.87683725356999</c:v>
                </c:pt>
                <c:pt idx="2139">
                  <c:v>309.02194595336903</c:v>
                </c:pt>
                <c:pt idx="2140">
                  <c:v>309.16743898391701</c:v>
                </c:pt>
                <c:pt idx="2141">
                  <c:v>309.31274437904301</c:v>
                </c:pt>
                <c:pt idx="2142">
                  <c:v>309.459669589996</c:v>
                </c:pt>
                <c:pt idx="2143">
                  <c:v>309.60651731490998</c:v>
                </c:pt>
                <c:pt idx="2144">
                  <c:v>309.75180149078301</c:v>
                </c:pt>
                <c:pt idx="2145">
                  <c:v>309.89903712272599</c:v>
                </c:pt>
                <c:pt idx="2146">
                  <c:v>310.04707074165299</c:v>
                </c:pt>
                <c:pt idx="2147">
                  <c:v>310.19500970840397</c:v>
                </c:pt>
                <c:pt idx="2148">
                  <c:v>310.34175038337702</c:v>
                </c:pt>
                <c:pt idx="2149">
                  <c:v>310.49173569679198</c:v>
                </c:pt>
                <c:pt idx="2150">
                  <c:v>310.63807272910998</c:v>
                </c:pt>
                <c:pt idx="2151">
                  <c:v>310.790634870529</c:v>
                </c:pt>
                <c:pt idx="2152">
                  <c:v>310.94260358810402</c:v>
                </c:pt>
                <c:pt idx="2153">
                  <c:v>311.08950805664</c:v>
                </c:pt>
                <c:pt idx="2154">
                  <c:v>311.23730611801102</c:v>
                </c:pt>
                <c:pt idx="2155">
                  <c:v>311.382767200469</c:v>
                </c:pt>
                <c:pt idx="2156">
                  <c:v>311.53361177444401</c:v>
                </c:pt>
                <c:pt idx="2157">
                  <c:v>311.67846655845602</c:v>
                </c:pt>
                <c:pt idx="2158">
                  <c:v>311.82388329505898</c:v>
                </c:pt>
                <c:pt idx="2159">
                  <c:v>311.97056126594498</c:v>
                </c:pt>
                <c:pt idx="2160">
                  <c:v>312.11739015579201</c:v>
                </c:pt>
                <c:pt idx="2161">
                  <c:v>312.26174306869501</c:v>
                </c:pt>
                <c:pt idx="2162">
                  <c:v>312.40801596641501</c:v>
                </c:pt>
                <c:pt idx="2163">
                  <c:v>312.56791067123402</c:v>
                </c:pt>
                <c:pt idx="2164">
                  <c:v>312.719153881073</c:v>
                </c:pt>
                <c:pt idx="2165">
                  <c:v>312.86469602584799</c:v>
                </c:pt>
                <c:pt idx="2166">
                  <c:v>313.00813245773298</c:v>
                </c:pt>
                <c:pt idx="2167">
                  <c:v>313.15231323242102</c:v>
                </c:pt>
                <c:pt idx="2168">
                  <c:v>313.29951834678599</c:v>
                </c:pt>
                <c:pt idx="2169">
                  <c:v>313.44559168815601</c:v>
                </c:pt>
                <c:pt idx="2170">
                  <c:v>313.60747861862097</c:v>
                </c:pt>
                <c:pt idx="2171">
                  <c:v>313.753928422927</c:v>
                </c:pt>
                <c:pt idx="2172">
                  <c:v>313.90072679519602</c:v>
                </c:pt>
                <c:pt idx="2173">
                  <c:v>314.046485185623</c:v>
                </c:pt>
                <c:pt idx="2174">
                  <c:v>314.19146990775999</c:v>
                </c:pt>
                <c:pt idx="2175">
                  <c:v>314.33745384216297</c:v>
                </c:pt>
                <c:pt idx="2176">
                  <c:v>314.48698949813797</c:v>
                </c:pt>
                <c:pt idx="2177">
                  <c:v>314.63206696510298</c:v>
                </c:pt>
                <c:pt idx="2178">
                  <c:v>314.77692627906799</c:v>
                </c:pt>
                <c:pt idx="2179">
                  <c:v>314.92160940170203</c:v>
                </c:pt>
                <c:pt idx="2180">
                  <c:v>315.06934690475401</c:v>
                </c:pt>
                <c:pt idx="2181">
                  <c:v>315.21529173851002</c:v>
                </c:pt>
                <c:pt idx="2182">
                  <c:v>315.36068296432398</c:v>
                </c:pt>
                <c:pt idx="2183">
                  <c:v>315.50717139244</c:v>
                </c:pt>
                <c:pt idx="2184">
                  <c:v>315.65184617042502</c:v>
                </c:pt>
                <c:pt idx="2185">
                  <c:v>315.79713964462201</c:v>
                </c:pt>
                <c:pt idx="2186">
                  <c:v>315.94495606422402</c:v>
                </c:pt>
                <c:pt idx="2187">
                  <c:v>316.091359853744</c:v>
                </c:pt>
                <c:pt idx="2188">
                  <c:v>316.24043154716401</c:v>
                </c:pt>
                <c:pt idx="2189">
                  <c:v>316.38437676429697</c:v>
                </c:pt>
                <c:pt idx="2190">
                  <c:v>316.52982044219902</c:v>
                </c:pt>
                <c:pt idx="2191">
                  <c:v>316.67151355743403</c:v>
                </c:pt>
                <c:pt idx="2192">
                  <c:v>316.81647777557299</c:v>
                </c:pt>
                <c:pt idx="2193">
                  <c:v>316.96373462677002</c:v>
                </c:pt>
                <c:pt idx="2194">
                  <c:v>317.11256313323901</c:v>
                </c:pt>
                <c:pt idx="2195">
                  <c:v>317.256945133209</c:v>
                </c:pt>
                <c:pt idx="2196">
                  <c:v>317.40164947509697</c:v>
                </c:pt>
                <c:pt idx="2197">
                  <c:v>317.55306386947598</c:v>
                </c:pt>
                <c:pt idx="2198">
                  <c:v>317.71047878265301</c:v>
                </c:pt>
                <c:pt idx="2199">
                  <c:v>317.85761833190901</c:v>
                </c:pt>
                <c:pt idx="2200">
                  <c:v>318.00180506706198</c:v>
                </c:pt>
                <c:pt idx="2201">
                  <c:v>318.15231680869999</c:v>
                </c:pt>
                <c:pt idx="2202">
                  <c:v>318.29666042327801</c:v>
                </c:pt>
                <c:pt idx="2203">
                  <c:v>318.44614768028202</c:v>
                </c:pt>
                <c:pt idx="2204">
                  <c:v>318.59336566924998</c:v>
                </c:pt>
                <c:pt idx="2205">
                  <c:v>318.74121379852198</c:v>
                </c:pt>
                <c:pt idx="2206">
                  <c:v>318.88767814636202</c:v>
                </c:pt>
                <c:pt idx="2207">
                  <c:v>319.03529691696099</c:v>
                </c:pt>
                <c:pt idx="2208">
                  <c:v>319.18294787406899</c:v>
                </c:pt>
                <c:pt idx="2209">
                  <c:v>319.32734656333901</c:v>
                </c:pt>
                <c:pt idx="2210">
                  <c:v>319.47467279434198</c:v>
                </c:pt>
                <c:pt idx="2211">
                  <c:v>319.62040853500298</c:v>
                </c:pt>
                <c:pt idx="2212">
                  <c:v>319.768111467361</c:v>
                </c:pt>
                <c:pt idx="2213">
                  <c:v>319.91443467140198</c:v>
                </c:pt>
                <c:pt idx="2214">
                  <c:v>320.06020021438599</c:v>
                </c:pt>
                <c:pt idx="2215">
                  <c:v>320.20880484580903</c:v>
                </c:pt>
                <c:pt idx="2216">
                  <c:v>320.35547614097499</c:v>
                </c:pt>
                <c:pt idx="2217">
                  <c:v>320.50125169754</c:v>
                </c:pt>
                <c:pt idx="2218">
                  <c:v>320.64851140975901</c:v>
                </c:pt>
                <c:pt idx="2219">
                  <c:v>320.79535293579102</c:v>
                </c:pt>
                <c:pt idx="2220">
                  <c:v>320.941823244094</c:v>
                </c:pt>
                <c:pt idx="2221">
                  <c:v>321.08933067321698</c:v>
                </c:pt>
                <c:pt idx="2222">
                  <c:v>321.23530912399201</c:v>
                </c:pt>
                <c:pt idx="2223">
                  <c:v>321.38165235519398</c:v>
                </c:pt>
                <c:pt idx="2224">
                  <c:v>321.52882194518997</c:v>
                </c:pt>
                <c:pt idx="2225">
                  <c:v>321.67161893844599</c:v>
                </c:pt>
                <c:pt idx="2226">
                  <c:v>321.81896162033001</c:v>
                </c:pt>
                <c:pt idx="2227">
                  <c:v>321.964563131332</c:v>
                </c:pt>
                <c:pt idx="2228">
                  <c:v>322.10822057723999</c:v>
                </c:pt>
                <c:pt idx="2229">
                  <c:v>322.25487780570899</c:v>
                </c:pt>
                <c:pt idx="2230">
                  <c:v>322.40071344375599</c:v>
                </c:pt>
                <c:pt idx="2231">
                  <c:v>322.54661011695799</c:v>
                </c:pt>
                <c:pt idx="2232">
                  <c:v>322.71433830261202</c:v>
                </c:pt>
                <c:pt idx="2233">
                  <c:v>322.85870766639698</c:v>
                </c:pt>
                <c:pt idx="2234">
                  <c:v>323.005753755569</c:v>
                </c:pt>
                <c:pt idx="2235">
                  <c:v>323.15056443214399</c:v>
                </c:pt>
                <c:pt idx="2236">
                  <c:v>323.29674601554802</c:v>
                </c:pt>
                <c:pt idx="2237">
                  <c:v>323.44405817985501</c:v>
                </c:pt>
                <c:pt idx="2238">
                  <c:v>323.59589195251402</c:v>
                </c:pt>
                <c:pt idx="2239">
                  <c:v>323.74390935897799</c:v>
                </c:pt>
                <c:pt idx="2240">
                  <c:v>323.88704371452297</c:v>
                </c:pt>
                <c:pt idx="2241">
                  <c:v>324.032904624938</c:v>
                </c:pt>
                <c:pt idx="2242">
                  <c:v>324.178245782852</c:v>
                </c:pt>
                <c:pt idx="2243">
                  <c:v>324.321387529373</c:v>
                </c:pt>
                <c:pt idx="2244">
                  <c:v>324.46937370300202</c:v>
                </c:pt>
                <c:pt idx="2245">
                  <c:v>324.61474919319102</c:v>
                </c:pt>
                <c:pt idx="2246">
                  <c:v>324.76316428184498</c:v>
                </c:pt>
                <c:pt idx="2247">
                  <c:v>324.91217327117897</c:v>
                </c:pt>
                <c:pt idx="2248">
                  <c:v>325.055849313735</c:v>
                </c:pt>
                <c:pt idx="2249">
                  <c:v>325.20200419425902</c:v>
                </c:pt>
                <c:pt idx="2250">
                  <c:v>325.34607362747101</c:v>
                </c:pt>
                <c:pt idx="2251">
                  <c:v>325.490315914154</c:v>
                </c:pt>
                <c:pt idx="2252">
                  <c:v>325.63514447212202</c:v>
                </c:pt>
                <c:pt idx="2253">
                  <c:v>325.78315234184203</c:v>
                </c:pt>
                <c:pt idx="2254">
                  <c:v>325.932287693023</c:v>
                </c:pt>
                <c:pt idx="2255">
                  <c:v>326.079940319061</c:v>
                </c:pt>
                <c:pt idx="2256">
                  <c:v>326.22613024711598</c:v>
                </c:pt>
                <c:pt idx="2257">
                  <c:v>326.37276649475098</c:v>
                </c:pt>
                <c:pt idx="2258">
                  <c:v>326.52119541168202</c:v>
                </c:pt>
                <c:pt idx="2259">
                  <c:v>326.66898107528601</c:v>
                </c:pt>
                <c:pt idx="2260">
                  <c:v>326.82029557227997</c:v>
                </c:pt>
                <c:pt idx="2261">
                  <c:v>326.96684598922701</c:v>
                </c:pt>
                <c:pt idx="2262">
                  <c:v>327.11317801475502</c:v>
                </c:pt>
                <c:pt idx="2263">
                  <c:v>327.26135563850403</c:v>
                </c:pt>
                <c:pt idx="2264">
                  <c:v>327.406692981719</c:v>
                </c:pt>
                <c:pt idx="2265">
                  <c:v>327.55573177337601</c:v>
                </c:pt>
                <c:pt idx="2266">
                  <c:v>327.72317481040898</c:v>
                </c:pt>
                <c:pt idx="2267">
                  <c:v>327.86883687973</c:v>
                </c:pt>
                <c:pt idx="2268">
                  <c:v>328.015806913375</c:v>
                </c:pt>
                <c:pt idx="2269">
                  <c:v>328.15987706184302</c:v>
                </c:pt>
                <c:pt idx="2270">
                  <c:v>328.31105875968899</c:v>
                </c:pt>
                <c:pt idx="2271">
                  <c:v>328.45840477943398</c:v>
                </c:pt>
                <c:pt idx="2272">
                  <c:v>328.60424542427</c:v>
                </c:pt>
                <c:pt idx="2273">
                  <c:v>328.74951386451698</c:v>
                </c:pt>
                <c:pt idx="2274">
                  <c:v>328.89519309997502</c:v>
                </c:pt>
                <c:pt idx="2275">
                  <c:v>329.04117798805203</c:v>
                </c:pt>
                <c:pt idx="2276">
                  <c:v>329.18586683273298</c:v>
                </c:pt>
                <c:pt idx="2277">
                  <c:v>329.328472852706</c:v>
                </c:pt>
                <c:pt idx="2278">
                  <c:v>329.47448635101301</c:v>
                </c:pt>
                <c:pt idx="2279">
                  <c:v>329.617671251297</c:v>
                </c:pt>
                <c:pt idx="2280">
                  <c:v>329.76249074935902</c:v>
                </c:pt>
                <c:pt idx="2281">
                  <c:v>329.907484769821</c:v>
                </c:pt>
                <c:pt idx="2282">
                  <c:v>330.05185604095402</c:v>
                </c:pt>
                <c:pt idx="2283">
                  <c:v>330.19535779952997</c:v>
                </c:pt>
                <c:pt idx="2284">
                  <c:v>330.33994722366299</c:v>
                </c:pt>
                <c:pt idx="2285">
                  <c:v>330.48737096786499</c:v>
                </c:pt>
                <c:pt idx="2286">
                  <c:v>330.63318848609902</c:v>
                </c:pt>
                <c:pt idx="2287">
                  <c:v>330.77730536460803</c:v>
                </c:pt>
                <c:pt idx="2288">
                  <c:v>330.922861337661</c:v>
                </c:pt>
                <c:pt idx="2289">
                  <c:v>331.07054758071899</c:v>
                </c:pt>
                <c:pt idx="2290">
                  <c:v>331.21734380722</c:v>
                </c:pt>
                <c:pt idx="2291">
                  <c:v>331.36433458328202</c:v>
                </c:pt>
                <c:pt idx="2292">
                  <c:v>331.51776218414301</c:v>
                </c:pt>
                <c:pt idx="2293">
                  <c:v>331.66348123550398</c:v>
                </c:pt>
                <c:pt idx="2294">
                  <c:v>331.81089758872901</c:v>
                </c:pt>
                <c:pt idx="2295">
                  <c:v>331.95552730560303</c:v>
                </c:pt>
                <c:pt idx="2296">
                  <c:v>332.10137653350802</c:v>
                </c:pt>
                <c:pt idx="2297">
                  <c:v>332.24649953842101</c:v>
                </c:pt>
                <c:pt idx="2298">
                  <c:v>332.392933130264</c:v>
                </c:pt>
                <c:pt idx="2299">
                  <c:v>332.53782701492298</c:v>
                </c:pt>
                <c:pt idx="2300">
                  <c:v>332.68144512176502</c:v>
                </c:pt>
                <c:pt idx="2301">
                  <c:v>332.82560920715298</c:v>
                </c:pt>
                <c:pt idx="2302">
                  <c:v>332.97167849540699</c:v>
                </c:pt>
                <c:pt idx="2303">
                  <c:v>333.11597681045498</c:v>
                </c:pt>
                <c:pt idx="2304">
                  <c:v>333.26103234291003</c:v>
                </c:pt>
                <c:pt idx="2305">
                  <c:v>333.41080403327902</c:v>
                </c:pt>
                <c:pt idx="2306">
                  <c:v>333.56279253959599</c:v>
                </c:pt>
                <c:pt idx="2307">
                  <c:v>333.71909928321799</c:v>
                </c:pt>
                <c:pt idx="2308">
                  <c:v>333.870793581008</c:v>
                </c:pt>
                <c:pt idx="2309">
                  <c:v>334.023051261901</c:v>
                </c:pt>
                <c:pt idx="2310">
                  <c:v>334.18942713737403</c:v>
                </c:pt>
                <c:pt idx="2311">
                  <c:v>334.33749461174</c:v>
                </c:pt>
                <c:pt idx="2312">
                  <c:v>334.487389087677</c:v>
                </c:pt>
                <c:pt idx="2313">
                  <c:v>334.63825392722998</c:v>
                </c:pt>
                <c:pt idx="2314">
                  <c:v>334.78740835189802</c:v>
                </c:pt>
                <c:pt idx="2315">
                  <c:v>334.93148612976</c:v>
                </c:pt>
                <c:pt idx="2316">
                  <c:v>335.07683444023098</c:v>
                </c:pt>
                <c:pt idx="2317">
                  <c:v>335.22142004966702</c:v>
                </c:pt>
                <c:pt idx="2318">
                  <c:v>335.36552381515497</c:v>
                </c:pt>
                <c:pt idx="2319">
                  <c:v>335.50948572158802</c:v>
                </c:pt>
                <c:pt idx="2320">
                  <c:v>335.65527439117398</c:v>
                </c:pt>
                <c:pt idx="2321">
                  <c:v>335.80100870132401</c:v>
                </c:pt>
                <c:pt idx="2322">
                  <c:v>335.94499802589399</c:v>
                </c:pt>
                <c:pt idx="2323">
                  <c:v>336.09439229965199</c:v>
                </c:pt>
                <c:pt idx="2324">
                  <c:v>336.24146676063498</c:v>
                </c:pt>
                <c:pt idx="2325">
                  <c:v>336.38738083839399</c:v>
                </c:pt>
                <c:pt idx="2326">
                  <c:v>336.53379583358702</c:v>
                </c:pt>
                <c:pt idx="2327">
                  <c:v>336.68195629119799</c:v>
                </c:pt>
                <c:pt idx="2328">
                  <c:v>336.82892918586703</c:v>
                </c:pt>
                <c:pt idx="2329">
                  <c:v>336.97989225387499</c:v>
                </c:pt>
                <c:pt idx="2330">
                  <c:v>337.12473082542402</c:v>
                </c:pt>
                <c:pt idx="2331">
                  <c:v>337.27132821083001</c:v>
                </c:pt>
                <c:pt idx="2332">
                  <c:v>337.41736912727299</c:v>
                </c:pt>
                <c:pt idx="2333">
                  <c:v>337.56550598144503</c:v>
                </c:pt>
                <c:pt idx="2334">
                  <c:v>337.716009378433</c:v>
                </c:pt>
                <c:pt idx="2335">
                  <c:v>337.86027002334498</c:v>
                </c:pt>
                <c:pt idx="2336">
                  <c:v>338.00876402854902</c:v>
                </c:pt>
                <c:pt idx="2337">
                  <c:v>338.15694022178599</c:v>
                </c:pt>
                <c:pt idx="2338">
                  <c:v>338.30467844009399</c:v>
                </c:pt>
                <c:pt idx="2339">
                  <c:v>338.45119810104302</c:v>
                </c:pt>
                <c:pt idx="2340">
                  <c:v>338.60097908973597</c:v>
                </c:pt>
                <c:pt idx="2341">
                  <c:v>338.76383399963299</c:v>
                </c:pt>
                <c:pt idx="2342">
                  <c:v>338.91338801383898</c:v>
                </c:pt>
                <c:pt idx="2343">
                  <c:v>339.06490421295098</c:v>
                </c:pt>
                <c:pt idx="2344">
                  <c:v>339.21308898925702</c:v>
                </c:pt>
                <c:pt idx="2345">
                  <c:v>339.35920310020401</c:v>
                </c:pt>
                <c:pt idx="2346">
                  <c:v>339.505378007888</c:v>
                </c:pt>
                <c:pt idx="2347">
                  <c:v>339.65068244934002</c:v>
                </c:pt>
                <c:pt idx="2348">
                  <c:v>339.79904484748801</c:v>
                </c:pt>
                <c:pt idx="2349">
                  <c:v>339.94671750068602</c:v>
                </c:pt>
                <c:pt idx="2350">
                  <c:v>340.09351706504799</c:v>
                </c:pt>
                <c:pt idx="2351">
                  <c:v>340.23826408386202</c:v>
                </c:pt>
                <c:pt idx="2352">
                  <c:v>340.38662600517199</c:v>
                </c:pt>
                <c:pt idx="2353">
                  <c:v>340.53484511375399</c:v>
                </c:pt>
                <c:pt idx="2354">
                  <c:v>340.68303561210598</c:v>
                </c:pt>
                <c:pt idx="2355">
                  <c:v>340.831294298172</c:v>
                </c:pt>
                <c:pt idx="2356">
                  <c:v>340.97797894477799</c:v>
                </c:pt>
                <c:pt idx="2357">
                  <c:v>341.12837195396401</c:v>
                </c:pt>
                <c:pt idx="2358">
                  <c:v>341.27875447273198</c:v>
                </c:pt>
                <c:pt idx="2359">
                  <c:v>341.42713832855202</c:v>
                </c:pt>
                <c:pt idx="2360">
                  <c:v>341.57953953742901</c:v>
                </c:pt>
                <c:pt idx="2361">
                  <c:v>341.728169202804</c:v>
                </c:pt>
                <c:pt idx="2362">
                  <c:v>341.87941789627001</c:v>
                </c:pt>
                <c:pt idx="2363">
                  <c:v>342.02643084525999</c:v>
                </c:pt>
                <c:pt idx="2364">
                  <c:v>342.17217731475802</c:v>
                </c:pt>
                <c:pt idx="2365">
                  <c:v>342.31946349143902</c:v>
                </c:pt>
                <c:pt idx="2366">
                  <c:v>342.46749210357598</c:v>
                </c:pt>
                <c:pt idx="2367">
                  <c:v>342.615095615386</c:v>
                </c:pt>
                <c:pt idx="2368">
                  <c:v>342.763105392456</c:v>
                </c:pt>
                <c:pt idx="2369">
                  <c:v>342.91064620018</c:v>
                </c:pt>
                <c:pt idx="2370">
                  <c:v>343.057055950164</c:v>
                </c:pt>
                <c:pt idx="2371">
                  <c:v>343.21430540084799</c:v>
                </c:pt>
                <c:pt idx="2372">
                  <c:v>343.361580133438</c:v>
                </c:pt>
                <c:pt idx="2373">
                  <c:v>343.50798082351599</c:v>
                </c:pt>
                <c:pt idx="2374">
                  <c:v>343.65928673744202</c:v>
                </c:pt>
                <c:pt idx="2375">
                  <c:v>343.80738639831497</c:v>
                </c:pt>
                <c:pt idx="2376">
                  <c:v>343.95646643638599</c:v>
                </c:pt>
                <c:pt idx="2377">
                  <c:v>344.10413408279402</c:v>
                </c:pt>
                <c:pt idx="2378">
                  <c:v>344.25186753272999</c:v>
                </c:pt>
                <c:pt idx="2379">
                  <c:v>344.39846920967102</c:v>
                </c:pt>
                <c:pt idx="2380">
                  <c:v>344.54542851448002</c:v>
                </c:pt>
                <c:pt idx="2381">
                  <c:v>344.71686244010903</c:v>
                </c:pt>
                <c:pt idx="2382">
                  <c:v>344.86094260215702</c:v>
                </c:pt>
                <c:pt idx="2383">
                  <c:v>345.00650763511601</c:v>
                </c:pt>
                <c:pt idx="2384">
                  <c:v>345.15689468383698</c:v>
                </c:pt>
                <c:pt idx="2385">
                  <c:v>345.30163598060602</c:v>
                </c:pt>
                <c:pt idx="2386">
                  <c:v>345.44779515266401</c:v>
                </c:pt>
                <c:pt idx="2387">
                  <c:v>345.59527611732398</c:v>
                </c:pt>
                <c:pt idx="2388">
                  <c:v>345.742496490478</c:v>
                </c:pt>
                <c:pt idx="2389">
                  <c:v>345.89042234420702</c:v>
                </c:pt>
                <c:pt idx="2390">
                  <c:v>346.03759884834199</c:v>
                </c:pt>
                <c:pt idx="2391">
                  <c:v>346.18743395805302</c:v>
                </c:pt>
                <c:pt idx="2392">
                  <c:v>346.33719778060902</c:v>
                </c:pt>
                <c:pt idx="2393">
                  <c:v>346.48541069030699</c:v>
                </c:pt>
                <c:pt idx="2394">
                  <c:v>346.63599801063498</c:v>
                </c:pt>
                <c:pt idx="2395">
                  <c:v>346.785104751586</c:v>
                </c:pt>
                <c:pt idx="2396">
                  <c:v>346.93192005157402</c:v>
                </c:pt>
                <c:pt idx="2397">
                  <c:v>347.07891559600802</c:v>
                </c:pt>
                <c:pt idx="2398">
                  <c:v>347.22563457489002</c:v>
                </c:pt>
                <c:pt idx="2399">
                  <c:v>347.37308025360102</c:v>
                </c:pt>
                <c:pt idx="2400">
                  <c:v>347.52070069312998</c:v>
                </c:pt>
                <c:pt idx="2401">
                  <c:v>347.66522169113102</c:v>
                </c:pt>
                <c:pt idx="2402">
                  <c:v>347.81245708465502</c:v>
                </c:pt>
                <c:pt idx="2403">
                  <c:v>347.96140217780999</c:v>
                </c:pt>
                <c:pt idx="2404">
                  <c:v>348.10783243179299</c:v>
                </c:pt>
                <c:pt idx="2405">
                  <c:v>348.253920316696</c:v>
                </c:pt>
                <c:pt idx="2406">
                  <c:v>348.40049314498901</c:v>
                </c:pt>
                <c:pt idx="2407">
                  <c:v>348.549755811691</c:v>
                </c:pt>
                <c:pt idx="2408">
                  <c:v>348.71949458122202</c:v>
                </c:pt>
                <c:pt idx="2409">
                  <c:v>348.86948966979901</c:v>
                </c:pt>
                <c:pt idx="2410">
                  <c:v>349.017182826995</c:v>
                </c:pt>
                <c:pt idx="2411">
                  <c:v>349.16468524932799</c:v>
                </c:pt>
                <c:pt idx="2412">
                  <c:v>349.313091278076</c:v>
                </c:pt>
                <c:pt idx="2413">
                  <c:v>349.45985603332502</c:v>
                </c:pt>
                <c:pt idx="2414">
                  <c:v>349.60825300216601</c:v>
                </c:pt>
                <c:pt idx="2415">
                  <c:v>349.75768947601301</c:v>
                </c:pt>
                <c:pt idx="2416">
                  <c:v>349.90293002128601</c:v>
                </c:pt>
                <c:pt idx="2417">
                  <c:v>350.05008554458601</c:v>
                </c:pt>
                <c:pt idx="2418">
                  <c:v>350.19642186164799</c:v>
                </c:pt>
                <c:pt idx="2419">
                  <c:v>350.34404063224702</c:v>
                </c:pt>
                <c:pt idx="2420">
                  <c:v>350.489756822586</c:v>
                </c:pt>
                <c:pt idx="2421">
                  <c:v>350.63931393623301</c:v>
                </c:pt>
                <c:pt idx="2422">
                  <c:v>350.78700900077803</c:v>
                </c:pt>
                <c:pt idx="2423">
                  <c:v>350.93263101577702</c:v>
                </c:pt>
                <c:pt idx="2424">
                  <c:v>351.07966780662503</c:v>
                </c:pt>
                <c:pt idx="2425">
                  <c:v>351.22484707832302</c:v>
                </c:pt>
                <c:pt idx="2426">
                  <c:v>351.37511324882502</c:v>
                </c:pt>
                <c:pt idx="2427">
                  <c:v>351.52516436576798</c:v>
                </c:pt>
                <c:pt idx="2428">
                  <c:v>351.67022156715302</c:v>
                </c:pt>
                <c:pt idx="2429">
                  <c:v>351.81755518913201</c:v>
                </c:pt>
                <c:pt idx="2430">
                  <c:v>351.96585607528601</c:v>
                </c:pt>
                <c:pt idx="2431">
                  <c:v>352.11393952369599</c:v>
                </c:pt>
                <c:pt idx="2432">
                  <c:v>352.25931596755902</c:v>
                </c:pt>
                <c:pt idx="2433">
                  <c:v>352.40472245216301</c:v>
                </c:pt>
                <c:pt idx="2434">
                  <c:v>352.55308175086901</c:v>
                </c:pt>
                <c:pt idx="2435">
                  <c:v>352.71698069572398</c:v>
                </c:pt>
                <c:pt idx="2436">
                  <c:v>352.86789512634198</c:v>
                </c:pt>
                <c:pt idx="2437">
                  <c:v>353.01514172553999</c:v>
                </c:pt>
                <c:pt idx="2438">
                  <c:v>353.16420483589098</c:v>
                </c:pt>
                <c:pt idx="2439">
                  <c:v>353.31253576278601</c:v>
                </c:pt>
                <c:pt idx="2440">
                  <c:v>353.46170687675402</c:v>
                </c:pt>
                <c:pt idx="2441">
                  <c:v>353.60928153991699</c:v>
                </c:pt>
                <c:pt idx="2442">
                  <c:v>353.75665140151898</c:v>
                </c:pt>
                <c:pt idx="2443">
                  <c:v>353.90615320205598</c:v>
                </c:pt>
                <c:pt idx="2444">
                  <c:v>354.057273626327</c:v>
                </c:pt>
                <c:pt idx="2445">
                  <c:v>354.20628833770701</c:v>
                </c:pt>
                <c:pt idx="2446">
                  <c:v>354.35396862030001</c:v>
                </c:pt>
                <c:pt idx="2447">
                  <c:v>354.50006699561999</c:v>
                </c:pt>
                <c:pt idx="2448">
                  <c:v>354.64873361587502</c:v>
                </c:pt>
                <c:pt idx="2449">
                  <c:v>354.79749488830498</c:v>
                </c:pt>
                <c:pt idx="2450">
                  <c:v>354.94234848022398</c:v>
                </c:pt>
                <c:pt idx="2451">
                  <c:v>355.088152408599</c:v>
                </c:pt>
                <c:pt idx="2452">
                  <c:v>355.23302221298201</c:v>
                </c:pt>
                <c:pt idx="2453">
                  <c:v>355.378621101379</c:v>
                </c:pt>
                <c:pt idx="2454">
                  <c:v>355.52659463882401</c:v>
                </c:pt>
                <c:pt idx="2455">
                  <c:v>355.67166233062699</c:v>
                </c:pt>
                <c:pt idx="2456">
                  <c:v>355.81645274162202</c:v>
                </c:pt>
                <c:pt idx="2457">
                  <c:v>355.96384406089697</c:v>
                </c:pt>
                <c:pt idx="2458">
                  <c:v>356.110247611999</c:v>
                </c:pt>
                <c:pt idx="2459">
                  <c:v>356.25743842124899</c:v>
                </c:pt>
                <c:pt idx="2460">
                  <c:v>356.40435695648102</c:v>
                </c:pt>
                <c:pt idx="2461">
                  <c:v>356.55324435234002</c:v>
                </c:pt>
                <c:pt idx="2462">
                  <c:v>356.72069740295399</c:v>
                </c:pt>
                <c:pt idx="2463">
                  <c:v>356.875165939331</c:v>
                </c:pt>
                <c:pt idx="2464">
                  <c:v>357.023828029632</c:v>
                </c:pt>
                <c:pt idx="2465">
                  <c:v>357.17159652709898</c:v>
                </c:pt>
                <c:pt idx="2466">
                  <c:v>357.32011508941599</c:v>
                </c:pt>
                <c:pt idx="2467">
                  <c:v>357.465077877044</c:v>
                </c:pt>
                <c:pt idx="2468">
                  <c:v>357.612199068069</c:v>
                </c:pt>
                <c:pt idx="2469">
                  <c:v>357.75877785682599</c:v>
                </c:pt>
                <c:pt idx="2470">
                  <c:v>357.90630602836598</c:v>
                </c:pt>
                <c:pt idx="2471">
                  <c:v>358.05444288253699</c:v>
                </c:pt>
                <c:pt idx="2472">
                  <c:v>358.20319199561999</c:v>
                </c:pt>
                <c:pt idx="2473">
                  <c:v>358.348967552185</c:v>
                </c:pt>
                <c:pt idx="2474">
                  <c:v>358.49904513359002</c:v>
                </c:pt>
                <c:pt idx="2475">
                  <c:v>358.64898443222</c:v>
                </c:pt>
                <c:pt idx="2476">
                  <c:v>358.79613661766001</c:v>
                </c:pt>
                <c:pt idx="2477">
                  <c:v>358.950769662857</c:v>
                </c:pt>
                <c:pt idx="2478">
                  <c:v>359.10361123084999</c:v>
                </c:pt>
                <c:pt idx="2479">
                  <c:v>359.25690722465498</c:v>
                </c:pt>
                <c:pt idx="2480">
                  <c:v>359.40812730789099</c:v>
                </c:pt>
                <c:pt idx="2481">
                  <c:v>359.56008696556</c:v>
                </c:pt>
                <c:pt idx="2482">
                  <c:v>359.72572636604298</c:v>
                </c:pt>
                <c:pt idx="2483">
                  <c:v>359.87400126457197</c:v>
                </c:pt>
                <c:pt idx="2484">
                  <c:v>360.02694606781</c:v>
                </c:pt>
                <c:pt idx="2485">
                  <c:v>360.17778491973797</c:v>
                </c:pt>
                <c:pt idx="2486">
                  <c:v>360.32663059234602</c:v>
                </c:pt>
                <c:pt idx="2487">
                  <c:v>360.47997212409899</c:v>
                </c:pt>
                <c:pt idx="2488">
                  <c:v>360.62928462028498</c:v>
                </c:pt>
                <c:pt idx="2489">
                  <c:v>360.77798771858198</c:v>
                </c:pt>
                <c:pt idx="2490">
                  <c:v>360.92996644973698</c:v>
                </c:pt>
                <c:pt idx="2491">
                  <c:v>361.07797694206198</c:v>
                </c:pt>
                <c:pt idx="2492">
                  <c:v>361.22481393814002</c:v>
                </c:pt>
                <c:pt idx="2493">
                  <c:v>361.37200331687899</c:v>
                </c:pt>
                <c:pt idx="2494">
                  <c:v>361.52111721038801</c:v>
                </c:pt>
                <c:pt idx="2495">
                  <c:v>361.66656565666199</c:v>
                </c:pt>
                <c:pt idx="2496">
                  <c:v>361.815867424011</c:v>
                </c:pt>
                <c:pt idx="2497">
                  <c:v>361.96811747550902</c:v>
                </c:pt>
                <c:pt idx="2498">
                  <c:v>362.11457705497702</c:v>
                </c:pt>
                <c:pt idx="2499">
                  <c:v>362.26284384727398</c:v>
                </c:pt>
                <c:pt idx="2500">
                  <c:v>362.40893793106</c:v>
                </c:pt>
                <c:pt idx="2501">
                  <c:v>362.559388160705</c:v>
                </c:pt>
                <c:pt idx="2502">
                  <c:v>362.717307329177</c:v>
                </c:pt>
                <c:pt idx="2503">
                  <c:v>362.86364150047302</c:v>
                </c:pt>
                <c:pt idx="2504">
                  <c:v>363.012238025665</c:v>
                </c:pt>
                <c:pt idx="2505">
                  <c:v>363.16018438339199</c:v>
                </c:pt>
                <c:pt idx="2506">
                  <c:v>363.31011724472</c:v>
                </c:pt>
                <c:pt idx="2507">
                  <c:v>363.45561122894202</c:v>
                </c:pt>
                <c:pt idx="2508">
                  <c:v>363.60231161117503</c:v>
                </c:pt>
                <c:pt idx="2509">
                  <c:v>363.74949407577498</c:v>
                </c:pt>
                <c:pt idx="2510">
                  <c:v>363.89548802375703</c:v>
                </c:pt>
                <c:pt idx="2511">
                  <c:v>364.041609287261</c:v>
                </c:pt>
                <c:pt idx="2512">
                  <c:v>364.19086766242901</c:v>
                </c:pt>
                <c:pt idx="2513">
                  <c:v>364.33916735649098</c:v>
                </c:pt>
                <c:pt idx="2514">
                  <c:v>364.489696264266</c:v>
                </c:pt>
                <c:pt idx="2515">
                  <c:v>364.641112327575</c:v>
                </c:pt>
                <c:pt idx="2516">
                  <c:v>364.79347491264298</c:v>
                </c:pt>
                <c:pt idx="2517">
                  <c:v>364.94774556159899</c:v>
                </c:pt>
                <c:pt idx="2518">
                  <c:v>365.095872640609</c:v>
                </c:pt>
                <c:pt idx="2519">
                  <c:v>365.24490404129</c:v>
                </c:pt>
                <c:pt idx="2520">
                  <c:v>365.39287137985201</c:v>
                </c:pt>
                <c:pt idx="2521">
                  <c:v>365.547295808792</c:v>
                </c:pt>
                <c:pt idx="2522">
                  <c:v>365.71815419196997</c:v>
                </c:pt>
                <c:pt idx="2523">
                  <c:v>365.87082529067902</c:v>
                </c:pt>
                <c:pt idx="2524">
                  <c:v>366.02029275894103</c:v>
                </c:pt>
                <c:pt idx="2525">
                  <c:v>366.16780781745899</c:v>
                </c:pt>
                <c:pt idx="2526">
                  <c:v>366.31506443023602</c:v>
                </c:pt>
                <c:pt idx="2527">
                  <c:v>366.46126794815001</c:v>
                </c:pt>
                <c:pt idx="2528">
                  <c:v>366.60581469535799</c:v>
                </c:pt>
                <c:pt idx="2529">
                  <c:v>366.75372624397198</c:v>
                </c:pt>
                <c:pt idx="2530">
                  <c:v>366.90287065505902</c:v>
                </c:pt>
                <c:pt idx="2531">
                  <c:v>367.047600269317</c:v>
                </c:pt>
                <c:pt idx="2532">
                  <c:v>367.19446039199801</c:v>
                </c:pt>
                <c:pt idx="2533">
                  <c:v>367.33961844444201</c:v>
                </c:pt>
                <c:pt idx="2534">
                  <c:v>367.48695755004798</c:v>
                </c:pt>
                <c:pt idx="2535">
                  <c:v>367.63647103309597</c:v>
                </c:pt>
                <c:pt idx="2536">
                  <c:v>367.78072190284701</c:v>
                </c:pt>
                <c:pt idx="2537">
                  <c:v>367.92504310607899</c:v>
                </c:pt>
                <c:pt idx="2538">
                  <c:v>368.07386088371197</c:v>
                </c:pt>
                <c:pt idx="2539">
                  <c:v>368.21938276290803</c:v>
                </c:pt>
                <c:pt idx="2540">
                  <c:v>368.36647009849497</c:v>
                </c:pt>
                <c:pt idx="2541">
                  <c:v>368.512523889541</c:v>
                </c:pt>
                <c:pt idx="2542">
                  <c:v>368.65763330459498</c:v>
                </c:pt>
                <c:pt idx="2543">
                  <c:v>368.80306029319701</c:v>
                </c:pt>
                <c:pt idx="2544">
                  <c:v>368.95110201835598</c:v>
                </c:pt>
                <c:pt idx="2545">
                  <c:v>369.09815979003901</c:v>
                </c:pt>
                <c:pt idx="2546">
                  <c:v>369.24352216720501</c:v>
                </c:pt>
                <c:pt idx="2547">
                  <c:v>369.39473581314002</c:v>
                </c:pt>
                <c:pt idx="2548">
                  <c:v>369.54498124122603</c:v>
                </c:pt>
                <c:pt idx="2549">
                  <c:v>369.69141364097499</c:v>
                </c:pt>
                <c:pt idx="2550">
                  <c:v>369.837516069412</c:v>
                </c:pt>
                <c:pt idx="2551">
                  <c:v>369.98538374900801</c:v>
                </c:pt>
                <c:pt idx="2552">
                  <c:v>370.13507604598999</c:v>
                </c:pt>
                <c:pt idx="2553">
                  <c:v>370.281165599823</c:v>
                </c:pt>
                <c:pt idx="2554">
                  <c:v>370.42838168144198</c:v>
                </c:pt>
                <c:pt idx="2555">
                  <c:v>370.57331371307299</c:v>
                </c:pt>
                <c:pt idx="2556">
                  <c:v>370.71822595596302</c:v>
                </c:pt>
                <c:pt idx="2557">
                  <c:v>370.86582756042401</c:v>
                </c:pt>
                <c:pt idx="2558">
                  <c:v>371.010469436645</c:v>
                </c:pt>
                <c:pt idx="2559">
                  <c:v>371.16090607643099</c:v>
                </c:pt>
                <c:pt idx="2560">
                  <c:v>371.30943059921202</c:v>
                </c:pt>
                <c:pt idx="2561">
                  <c:v>371.45670604705799</c:v>
                </c:pt>
                <c:pt idx="2562">
                  <c:v>371.60417318344099</c:v>
                </c:pt>
                <c:pt idx="2563">
                  <c:v>371.76028060913001</c:v>
                </c:pt>
                <c:pt idx="2564">
                  <c:v>371.909856081008</c:v>
                </c:pt>
                <c:pt idx="2565">
                  <c:v>372.06130647659302</c:v>
                </c:pt>
                <c:pt idx="2566">
                  <c:v>372.20756864547701</c:v>
                </c:pt>
                <c:pt idx="2567">
                  <c:v>372.35530924797001</c:v>
                </c:pt>
                <c:pt idx="2568">
                  <c:v>372.50469875335602</c:v>
                </c:pt>
                <c:pt idx="2569">
                  <c:v>372.65105652809098</c:v>
                </c:pt>
                <c:pt idx="2570">
                  <c:v>372.79991674423201</c:v>
                </c:pt>
                <c:pt idx="2571">
                  <c:v>372.94375586509699</c:v>
                </c:pt>
                <c:pt idx="2572">
                  <c:v>373.09004950523303</c:v>
                </c:pt>
                <c:pt idx="2573">
                  <c:v>373.23487710952702</c:v>
                </c:pt>
                <c:pt idx="2574">
                  <c:v>373.38297104835499</c:v>
                </c:pt>
                <c:pt idx="2575">
                  <c:v>373.52745866775501</c:v>
                </c:pt>
                <c:pt idx="2576">
                  <c:v>373.67802524566599</c:v>
                </c:pt>
                <c:pt idx="2577">
                  <c:v>373.82420825958201</c:v>
                </c:pt>
                <c:pt idx="2578">
                  <c:v>373.96977400779701</c:v>
                </c:pt>
                <c:pt idx="2579">
                  <c:v>374.11522817611598</c:v>
                </c:pt>
                <c:pt idx="2580">
                  <c:v>374.26110577583302</c:v>
                </c:pt>
                <c:pt idx="2581">
                  <c:v>374.40740990638699</c:v>
                </c:pt>
                <c:pt idx="2582">
                  <c:v>374.557109355926</c:v>
                </c:pt>
                <c:pt idx="2583">
                  <c:v>374.71975803375199</c:v>
                </c:pt>
                <c:pt idx="2584">
                  <c:v>374.86964368820099</c:v>
                </c:pt>
                <c:pt idx="2585">
                  <c:v>375.02025508880598</c:v>
                </c:pt>
                <c:pt idx="2586">
                  <c:v>375.16668868064801</c:v>
                </c:pt>
                <c:pt idx="2587">
                  <c:v>375.31436181068398</c:v>
                </c:pt>
                <c:pt idx="2588">
                  <c:v>375.46196913719098</c:v>
                </c:pt>
                <c:pt idx="2589">
                  <c:v>375.60816788673401</c:v>
                </c:pt>
                <c:pt idx="2590">
                  <c:v>375.758957862854</c:v>
                </c:pt>
                <c:pt idx="2591">
                  <c:v>375.90484142303399</c:v>
                </c:pt>
                <c:pt idx="2592">
                  <c:v>376.05007076263399</c:v>
                </c:pt>
                <c:pt idx="2593">
                  <c:v>376.197860240936</c:v>
                </c:pt>
                <c:pt idx="2594">
                  <c:v>376.34351181983902</c:v>
                </c:pt>
                <c:pt idx="2595">
                  <c:v>376.49243903159999</c:v>
                </c:pt>
                <c:pt idx="2596">
                  <c:v>376.63915395736598</c:v>
                </c:pt>
                <c:pt idx="2597">
                  <c:v>376.78869771957397</c:v>
                </c:pt>
                <c:pt idx="2598">
                  <c:v>376.93706989288302</c:v>
                </c:pt>
                <c:pt idx="2599">
                  <c:v>377.08534312248202</c:v>
                </c:pt>
                <c:pt idx="2600">
                  <c:v>377.23694610595697</c:v>
                </c:pt>
                <c:pt idx="2601">
                  <c:v>377.39058184623701</c:v>
                </c:pt>
                <c:pt idx="2602">
                  <c:v>377.53793978691101</c:v>
                </c:pt>
                <c:pt idx="2603">
                  <c:v>377.68238973617503</c:v>
                </c:pt>
                <c:pt idx="2604">
                  <c:v>377.83086657524098</c:v>
                </c:pt>
                <c:pt idx="2605">
                  <c:v>377.978978157043</c:v>
                </c:pt>
                <c:pt idx="2606">
                  <c:v>378.12650752067498</c:v>
                </c:pt>
                <c:pt idx="2607">
                  <c:v>378.27403235435401</c:v>
                </c:pt>
                <c:pt idx="2608">
                  <c:v>378.42154812812799</c:v>
                </c:pt>
                <c:pt idx="2609">
                  <c:v>378.570558309555</c:v>
                </c:pt>
                <c:pt idx="2610">
                  <c:v>378.718416929245</c:v>
                </c:pt>
                <c:pt idx="2611">
                  <c:v>378.865071773529</c:v>
                </c:pt>
                <c:pt idx="2612">
                  <c:v>379.01086115837097</c:v>
                </c:pt>
                <c:pt idx="2613">
                  <c:v>379.15832829475403</c:v>
                </c:pt>
                <c:pt idx="2614">
                  <c:v>379.30539369583101</c:v>
                </c:pt>
                <c:pt idx="2615">
                  <c:v>379.45447635650601</c:v>
                </c:pt>
                <c:pt idx="2616">
                  <c:v>379.60183811187699</c:v>
                </c:pt>
                <c:pt idx="2617">
                  <c:v>379.74774909019402</c:v>
                </c:pt>
                <c:pt idx="2618">
                  <c:v>379.89585781097401</c:v>
                </c:pt>
                <c:pt idx="2619">
                  <c:v>380.04222393035798</c:v>
                </c:pt>
                <c:pt idx="2620">
                  <c:v>380.18794226646401</c:v>
                </c:pt>
                <c:pt idx="2621">
                  <c:v>380.341218709945</c:v>
                </c:pt>
                <c:pt idx="2622">
                  <c:v>380.49188709258999</c:v>
                </c:pt>
                <c:pt idx="2623">
                  <c:v>380.64011573791498</c:v>
                </c:pt>
                <c:pt idx="2624">
                  <c:v>380.79089093208302</c:v>
                </c:pt>
                <c:pt idx="2625">
                  <c:v>380.94015002250597</c:v>
                </c:pt>
                <c:pt idx="2626">
                  <c:v>381.087579727172</c:v>
                </c:pt>
                <c:pt idx="2627">
                  <c:v>381.23489856719902</c:v>
                </c:pt>
                <c:pt idx="2628">
                  <c:v>381.383683443069</c:v>
                </c:pt>
                <c:pt idx="2629">
                  <c:v>381.53199172019902</c:v>
                </c:pt>
                <c:pt idx="2630">
                  <c:v>381.67471241950898</c:v>
                </c:pt>
                <c:pt idx="2631">
                  <c:v>381.823279380798</c:v>
                </c:pt>
                <c:pt idx="2632">
                  <c:v>381.97369742393403</c:v>
                </c:pt>
                <c:pt idx="2633">
                  <c:v>382.12289738654999</c:v>
                </c:pt>
                <c:pt idx="2634">
                  <c:v>382.27565836906399</c:v>
                </c:pt>
                <c:pt idx="2635">
                  <c:v>382.427514076232</c:v>
                </c:pt>
                <c:pt idx="2636">
                  <c:v>382.57768392562798</c:v>
                </c:pt>
                <c:pt idx="2637">
                  <c:v>382.72633361816401</c:v>
                </c:pt>
                <c:pt idx="2638">
                  <c:v>382.88759040832502</c:v>
                </c:pt>
                <c:pt idx="2639">
                  <c:v>383.03622984886101</c:v>
                </c:pt>
                <c:pt idx="2640">
                  <c:v>383.18568825721701</c:v>
                </c:pt>
                <c:pt idx="2641">
                  <c:v>383.33442258834799</c:v>
                </c:pt>
                <c:pt idx="2642">
                  <c:v>383.49594092369</c:v>
                </c:pt>
                <c:pt idx="2643">
                  <c:v>383.65064692497202</c:v>
                </c:pt>
                <c:pt idx="2644">
                  <c:v>383.800124168396</c:v>
                </c:pt>
                <c:pt idx="2645">
                  <c:v>383.94681262969902</c:v>
                </c:pt>
                <c:pt idx="2646">
                  <c:v>384.09541296958901</c:v>
                </c:pt>
                <c:pt idx="2647">
                  <c:v>384.24161243438698</c:v>
                </c:pt>
                <c:pt idx="2648">
                  <c:v>384.39160203933699</c:v>
                </c:pt>
                <c:pt idx="2649">
                  <c:v>384.542528390884</c:v>
                </c:pt>
                <c:pt idx="2650">
                  <c:v>384.69687151908801</c:v>
                </c:pt>
                <c:pt idx="2651">
                  <c:v>384.847281694412</c:v>
                </c:pt>
                <c:pt idx="2652">
                  <c:v>384.998051404953</c:v>
                </c:pt>
                <c:pt idx="2653">
                  <c:v>385.14790797233502</c:v>
                </c:pt>
                <c:pt idx="2654">
                  <c:v>385.29963231086703</c:v>
                </c:pt>
                <c:pt idx="2655">
                  <c:v>385.451850891113</c:v>
                </c:pt>
                <c:pt idx="2656">
                  <c:v>385.60007262229902</c:v>
                </c:pt>
                <c:pt idx="2657">
                  <c:v>385.74738192558198</c:v>
                </c:pt>
                <c:pt idx="2658">
                  <c:v>385.89845418930003</c:v>
                </c:pt>
                <c:pt idx="2659">
                  <c:v>386.04830074310303</c:v>
                </c:pt>
                <c:pt idx="2660">
                  <c:v>386.19668030738802</c:v>
                </c:pt>
                <c:pt idx="2661">
                  <c:v>386.35024929046602</c:v>
                </c:pt>
                <c:pt idx="2662">
                  <c:v>386.49686527252197</c:v>
                </c:pt>
                <c:pt idx="2663">
                  <c:v>386.64181494712801</c:v>
                </c:pt>
                <c:pt idx="2664">
                  <c:v>386.78745794296202</c:v>
                </c:pt>
                <c:pt idx="2665">
                  <c:v>386.93443322181702</c:v>
                </c:pt>
                <c:pt idx="2666">
                  <c:v>387.084059715271</c:v>
                </c:pt>
                <c:pt idx="2667">
                  <c:v>387.22610569000199</c:v>
                </c:pt>
                <c:pt idx="2668">
                  <c:v>387.37421274185101</c:v>
                </c:pt>
                <c:pt idx="2669">
                  <c:v>387.52036929130497</c:v>
                </c:pt>
                <c:pt idx="2670">
                  <c:v>387.66412878036499</c:v>
                </c:pt>
                <c:pt idx="2671">
                  <c:v>387.80868768692</c:v>
                </c:pt>
                <c:pt idx="2672">
                  <c:v>387.95448255538901</c:v>
                </c:pt>
                <c:pt idx="2673">
                  <c:v>388.099932432174</c:v>
                </c:pt>
                <c:pt idx="2674">
                  <c:v>388.24360847473099</c:v>
                </c:pt>
                <c:pt idx="2675">
                  <c:v>388.38998794555602</c:v>
                </c:pt>
                <c:pt idx="2676">
                  <c:v>388.53492569923401</c:v>
                </c:pt>
                <c:pt idx="2677">
                  <c:v>388.67851161956702</c:v>
                </c:pt>
                <c:pt idx="2678">
                  <c:v>388.82376909255902</c:v>
                </c:pt>
                <c:pt idx="2679">
                  <c:v>388.97147607803299</c:v>
                </c:pt>
                <c:pt idx="2680">
                  <c:v>389.11907958984301</c:v>
                </c:pt>
                <c:pt idx="2681">
                  <c:v>389.26375126838599</c:v>
                </c:pt>
                <c:pt idx="2682">
                  <c:v>389.41073536872801</c:v>
                </c:pt>
                <c:pt idx="2683">
                  <c:v>389.55554533004698</c:v>
                </c:pt>
                <c:pt idx="2684">
                  <c:v>389.71408939361498</c:v>
                </c:pt>
                <c:pt idx="2685">
                  <c:v>389.85732507705598</c:v>
                </c:pt>
                <c:pt idx="2686">
                  <c:v>390.00613641738801</c:v>
                </c:pt>
                <c:pt idx="2687">
                  <c:v>390.15218591690001</c:v>
                </c:pt>
                <c:pt idx="2688">
                  <c:v>390.298115015029</c:v>
                </c:pt>
                <c:pt idx="2689">
                  <c:v>390.44123387336703</c:v>
                </c:pt>
                <c:pt idx="2690">
                  <c:v>390.58644986152598</c:v>
                </c:pt>
                <c:pt idx="2691">
                  <c:v>390.73094153404202</c:v>
                </c:pt>
                <c:pt idx="2692">
                  <c:v>390.87506556510903</c:v>
                </c:pt>
                <c:pt idx="2693">
                  <c:v>391.01959729194601</c:v>
                </c:pt>
                <c:pt idx="2694">
                  <c:v>391.16274452209399</c:v>
                </c:pt>
                <c:pt idx="2695">
                  <c:v>391.30731296539301</c:v>
                </c:pt>
                <c:pt idx="2696">
                  <c:v>391.45173430442799</c:v>
                </c:pt>
                <c:pt idx="2697">
                  <c:v>391.59876179695101</c:v>
                </c:pt>
                <c:pt idx="2698">
                  <c:v>391.74317955970702</c:v>
                </c:pt>
                <c:pt idx="2699">
                  <c:v>391.88890957832302</c:v>
                </c:pt>
                <c:pt idx="2700">
                  <c:v>392.03553485870299</c:v>
                </c:pt>
                <c:pt idx="2701">
                  <c:v>392.18122696876497</c:v>
                </c:pt>
                <c:pt idx="2702">
                  <c:v>392.32409954070999</c:v>
                </c:pt>
                <c:pt idx="2703">
                  <c:v>392.467895030975</c:v>
                </c:pt>
                <c:pt idx="2704">
                  <c:v>392.61327981948801</c:v>
                </c:pt>
                <c:pt idx="2705">
                  <c:v>392.75958275794898</c:v>
                </c:pt>
                <c:pt idx="2706">
                  <c:v>392.90442728996197</c:v>
                </c:pt>
                <c:pt idx="2707">
                  <c:v>393.05180788040099</c:v>
                </c:pt>
                <c:pt idx="2708">
                  <c:v>393.19403457641602</c:v>
                </c:pt>
                <c:pt idx="2709">
                  <c:v>393.356534957885</c:v>
                </c:pt>
                <c:pt idx="2710">
                  <c:v>393.50653004646301</c:v>
                </c:pt>
                <c:pt idx="2711">
                  <c:v>393.64958047866799</c:v>
                </c:pt>
                <c:pt idx="2712">
                  <c:v>393.79688787460299</c:v>
                </c:pt>
                <c:pt idx="2713">
                  <c:v>393.94215154647799</c:v>
                </c:pt>
                <c:pt idx="2714">
                  <c:v>394.08971691131501</c:v>
                </c:pt>
                <c:pt idx="2715">
                  <c:v>394.235258340835</c:v>
                </c:pt>
                <c:pt idx="2716">
                  <c:v>394.381708860397</c:v>
                </c:pt>
                <c:pt idx="2717">
                  <c:v>394.52779531478802</c:v>
                </c:pt>
                <c:pt idx="2718">
                  <c:v>394.66874527931202</c:v>
                </c:pt>
                <c:pt idx="2719">
                  <c:v>394.813639879226</c:v>
                </c:pt>
                <c:pt idx="2720">
                  <c:v>394.96208596229502</c:v>
                </c:pt>
                <c:pt idx="2721">
                  <c:v>395.113099098205</c:v>
                </c:pt>
                <c:pt idx="2722">
                  <c:v>395.25853204727099</c:v>
                </c:pt>
                <c:pt idx="2723">
                  <c:v>395.40589475631702</c:v>
                </c:pt>
                <c:pt idx="2724">
                  <c:v>395.55193591117802</c:v>
                </c:pt>
                <c:pt idx="2725">
                  <c:v>395.71415090560902</c:v>
                </c:pt>
                <c:pt idx="2726">
                  <c:v>395.86168909072802</c:v>
                </c:pt>
                <c:pt idx="2727">
                  <c:v>396.00627088546702</c:v>
                </c:pt>
                <c:pt idx="2728">
                  <c:v>396.15086507797201</c:v>
                </c:pt>
                <c:pt idx="2729">
                  <c:v>396.29350733757002</c:v>
                </c:pt>
                <c:pt idx="2730">
                  <c:v>396.43858003616299</c:v>
                </c:pt>
                <c:pt idx="2731">
                  <c:v>396.58362817764203</c:v>
                </c:pt>
                <c:pt idx="2732">
                  <c:v>396.72771549224802</c:v>
                </c:pt>
                <c:pt idx="2733">
                  <c:v>396.876348495483</c:v>
                </c:pt>
                <c:pt idx="2734">
                  <c:v>397.023362159729</c:v>
                </c:pt>
                <c:pt idx="2735">
                  <c:v>397.170008659362</c:v>
                </c:pt>
                <c:pt idx="2736">
                  <c:v>397.31746554374598</c:v>
                </c:pt>
                <c:pt idx="2737">
                  <c:v>397.46022057533202</c:v>
                </c:pt>
                <c:pt idx="2738">
                  <c:v>397.60787725448603</c:v>
                </c:pt>
                <c:pt idx="2739">
                  <c:v>397.75194120407099</c:v>
                </c:pt>
                <c:pt idx="2740">
                  <c:v>397.90352320671002</c:v>
                </c:pt>
                <c:pt idx="2741">
                  <c:v>398.05454611778202</c:v>
                </c:pt>
                <c:pt idx="2742">
                  <c:v>398.20156788825898</c:v>
                </c:pt>
                <c:pt idx="2743">
                  <c:v>398.34297370910599</c:v>
                </c:pt>
                <c:pt idx="2744">
                  <c:v>398.490394115448</c:v>
                </c:pt>
                <c:pt idx="2745">
                  <c:v>398.64128684997502</c:v>
                </c:pt>
                <c:pt idx="2746">
                  <c:v>398.78890872001602</c:v>
                </c:pt>
                <c:pt idx="2747">
                  <c:v>398.93210387229902</c:v>
                </c:pt>
                <c:pt idx="2748">
                  <c:v>399.075659513473</c:v>
                </c:pt>
                <c:pt idx="2749">
                  <c:v>399.22316527366598</c:v>
                </c:pt>
                <c:pt idx="2750">
                  <c:v>399.370166778564</c:v>
                </c:pt>
                <c:pt idx="2751">
                  <c:v>399.518340587615</c:v>
                </c:pt>
                <c:pt idx="2752">
                  <c:v>399.66254687309203</c:v>
                </c:pt>
                <c:pt idx="2753">
                  <c:v>399.808766603469</c:v>
                </c:pt>
                <c:pt idx="2754">
                  <c:v>399.95722317695601</c:v>
                </c:pt>
                <c:pt idx="2755">
                  <c:v>400.106617450714</c:v>
                </c:pt>
                <c:pt idx="2756">
                  <c:v>400.25367498397799</c:v>
                </c:pt>
                <c:pt idx="2757">
                  <c:v>400.401633501052</c:v>
                </c:pt>
                <c:pt idx="2758">
                  <c:v>400.54761743545498</c:v>
                </c:pt>
                <c:pt idx="2759">
                  <c:v>400.73276996612498</c:v>
                </c:pt>
                <c:pt idx="2760">
                  <c:v>400.88362455368002</c:v>
                </c:pt>
                <c:pt idx="2761">
                  <c:v>401.03366184234602</c:v>
                </c:pt>
                <c:pt idx="2762">
                  <c:v>401.18210530280999</c:v>
                </c:pt>
                <c:pt idx="2763">
                  <c:v>401.32815027236899</c:v>
                </c:pt>
                <c:pt idx="2764">
                  <c:v>401.47959303855799</c:v>
                </c:pt>
                <c:pt idx="2765">
                  <c:v>401.62537598609902</c:v>
                </c:pt>
                <c:pt idx="2766">
                  <c:v>401.76868391036902</c:v>
                </c:pt>
                <c:pt idx="2767">
                  <c:v>401.91337895393298</c:v>
                </c:pt>
                <c:pt idx="2768">
                  <c:v>402.06051969528198</c:v>
                </c:pt>
                <c:pt idx="2769">
                  <c:v>402.20483517646699</c:v>
                </c:pt>
                <c:pt idx="2770">
                  <c:v>402.34793853759697</c:v>
                </c:pt>
                <c:pt idx="2771">
                  <c:v>402.49265670776299</c:v>
                </c:pt>
                <c:pt idx="2772">
                  <c:v>402.63822841644202</c:v>
                </c:pt>
                <c:pt idx="2773">
                  <c:v>402.781608581542</c:v>
                </c:pt>
                <c:pt idx="2774">
                  <c:v>402.92823266982998</c:v>
                </c:pt>
                <c:pt idx="2775">
                  <c:v>403.07201051712002</c:v>
                </c:pt>
                <c:pt idx="2776">
                  <c:v>403.21684741973797</c:v>
                </c:pt>
                <c:pt idx="2777">
                  <c:v>403.36137342452997</c:v>
                </c:pt>
                <c:pt idx="2778">
                  <c:v>403.50958657264698</c:v>
                </c:pt>
                <c:pt idx="2779">
                  <c:v>403.65382218360901</c:v>
                </c:pt>
                <c:pt idx="2780">
                  <c:v>403.79550623893698</c:v>
                </c:pt>
                <c:pt idx="2781">
                  <c:v>403.93654417991598</c:v>
                </c:pt>
                <c:pt idx="2782">
                  <c:v>404.078747272491</c:v>
                </c:pt>
                <c:pt idx="2783">
                  <c:v>404.221624612808</c:v>
                </c:pt>
                <c:pt idx="2784">
                  <c:v>404.36487984657202</c:v>
                </c:pt>
                <c:pt idx="2785">
                  <c:v>404.50764250755299</c:v>
                </c:pt>
                <c:pt idx="2786">
                  <c:v>404.65295505523602</c:v>
                </c:pt>
                <c:pt idx="2787">
                  <c:v>404.79513239860501</c:v>
                </c:pt>
                <c:pt idx="2788">
                  <c:v>404.93849611282297</c:v>
                </c:pt>
                <c:pt idx="2789">
                  <c:v>405.08072543144198</c:v>
                </c:pt>
                <c:pt idx="2790">
                  <c:v>405.22643709182699</c:v>
                </c:pt>
                <c:pt idx="2791">
                  <c:v>405.37168288230799</c:v>
                </c:pt>
                <c:pt idx="2792">
                  <c:v>405.52010130882201</c:v>
                </c:pt>
                <c:pt idx="2793">
                  <c:v>405.66299223899802</c:v>
                </c:pt>
                <c:pt idx="2794">
                  <c:v>405.808363676071</c:v>
                </c:pt>
                <c:pt idx="2795">
                  <c:v>405.95251488685602</c:v>
                </c:pt>
                <c:pt idx="2796">
                  <c:v>406.09607291221602</c:v>
                </c:pt>
                <c:pt idx="2797">
                  <c:v>406.23977994918801</c:v>
                </c:pt>
                <c:pt idx="2798">
                  <c:v>406.38447952270502</c:v>
                </c:pt>
                <c:pt idx="2799">
                  <c:v>406.52620172500599</c:v>
                </c:pt>
                <c:pt idx="2800">
                  <c:v>406.66790819168</c:v>
                </c:pt>
                <c:pt idx="2801">
                  <c:v>406.82237148284901</c:v>
                </c:pt>
                <c:pt idx="2802">
                  <c:v>406.96605539321899</c:v>
                </c:pt>
                <c:pt idx="2803">
                  <c:v>407.10745429992602</c:v>
                </c:pt>
                <c:pt idx="2804">
                  <c:v>407.252001047134</c:v>
                </c:pt>
                <c:pt idx="2805">
                  <c:v>407.39879655838001</c:v>
                </c:pt>
                <c:pt idx="2806">
                  <c:v>407.54147148132301</c:v>
                </c:pt>
                <c:pt idx="2807">
                  <c:v>407.68357896804798</c:v>
                </c:pt>
                <c:pt idx="2808">
                  <c:v>407.83327031135502</c:v>
                </c:pt>
                <c:pt idx="2809">
                  <c:v>407.97672319412197</c:v>
                </c:pt>
                <c:pt idx="2810">
                  <c:v>408.12053608894303</c:v>
                </c:pt>
                <c:pt idx="2811">
                  <c:v>408.26321673393198</c:v>
                </c:pt>
                <c:pt idx="2812">
                  <c:v>408.41286087036099</c:v>
                </c:pt>
                <c:pt idx="2813">
                  <c:v>408.55628919601401</c:v>
                </c:pt>
                <c:pt idx="2814">
                  <c:v>408.71643257141102</c:v>
                </c:pt>
                <c:pt idx="2815">
                  <c:v>408.861493110656</c:v>
                </c:pt>
                <c:pt idx="2816">
                  <c:v>409.00798082351599</c:v>
                </c:pt>
                <c:pt idx="2817">
                  <c:v>409.15019869804303</c:v>
                </c:pt>
                <c:pt idx="2818">
                  <c:v>409.28877615928599</c:v>
                </c:pt>
                <c:pt idx="2819">
                  <c:v>409.42772054672201</c:v>
                </c:pt>
                <c:pt idx="2820">
                  <c:v>409.56766462325999</c:v>
                </c:pt>
                <c:pt idx="2821">
                  <c:v>409.71094632148697</c:v>
                </c:pt>
                <c:pt idx="2822">
                  <c:v>409.85108304023697</c:v>
                </c:pt>
                <c:pt idx="2823">
                  <c:v>409.990614175796</c:v>
                </c:pt>
                <c:pt idx="2824">
                  <c:v>410.13016819953901</c:v>
                </c:pt>
                <c:pt idx="2825">
                  <c:v>410.27028179168701</c:v>
                </c:pt>
                <c:pt idx="2826">
                  <c:v>410.41331553459099</c:v>
                </c:pt>
                <c:pt idx="2827">
                  <c:v>410.55602860450699</c:v>
                </c:pt>
                <c:pt idx="2828">
                  <c:v>410.71575713157603</c:v>
                </c:pt>
                <c:pt idx="2829">
                  <c:v>410.86728191375698</c:v>
                </c:pt>
                <c:pt idx="2830">
                  <c:v>411.00839447975102</c:v>
                </c:pt>
                <c:pt idx="2831">
                  <c:v>411.14912438392599</c:v>
                </c:pt>
                <c:pt idx="2832">
                  <c:v>411.28751873969998</c:v>
                </c:pt>
                <c:pt idx="2833">
                  <c:v>411.43082547187799</c:v>
                </c:pt>
                <c:pt idx="2834">
                  <c:v>411.57076001167297</c:v>
                </c:pt>
                <c:pt idx="2835">
                  <c:v>411.711971521377</c:v>
                </c:pt>
                <c:pt idx="2836">
                  <c:v>411.85083746909999</c:v>
                </c:pt>
                <c:pt idx="2837">
                  <c:v>411.99159407615599</c:v>
                </c:pt>
                <c:pt idx="2838">
                  <c:v>412.13078331947298</c:v>
                </c:pt>
                <c:pt idx="2839">
                  <c:v>412.27072525024403</c:v>
                </c:pt>
                <c:pt idx="2840">
                  <c:v>412.41242909431401</c:v>
                </c:pt>
                <c:pt idx="2841">
                  <c:v>412.55281805992098</c:v>
                </c:pt>
                <c:pt idx="2842">
                  <c:v>412.71129202842701</c:v>
                </c:pt>
                <c:pt idx="2843">
                  <c:v>412.85421228408802</c:v>
                </c:pt>
                <c:pt idx="2844">
                  <c:v>412.99680638313203</c:v>
                </c:pt>
                <c:pt idx="2845">
                  <c:v>413.13820719718899</c:v>
                </c:pt>
                <c:pt idx="2846">
                  <c:v>413.28183937072703</c:v>
                </c:pt>
                <c:pt idx="2847">
                  <c:v>413.42373061180098</c:v>
                </c:pt>
                <c:pt idx="2848">
                  <c:v>413.56446480750998</c:v>
                </c:pt>
                <c:pt idx="2849">
                  <c:v>413.712566614151</c:v>
                </c:pt>
                <c:pt idx="2850">
                  <c:v>413.85322546958901</c:v>
                </c:pt>
                <c:pt idx="2851">
                  <c:v>413.99217462539599</c:v>
                </c:pt>
                <c:pt idx="2852">
                  <c:v>414.13285851478503</c:v>
                </c:pt>
                <c:pt idx="2853">
                  <c:v>414.27391648292502</c:v>
                </c:pt>
                <c:pt idx="2854">
                  <c:v>414.41545796394303</c:v>
                </c:pt>
                <c:pt idx="2855">
                  <c:v>414.55738306045498</c:v>
                </c:pt>
                <c:pt idx="2856">
                  <c:v>414.71344685554499</c:v>
                </c:pt>
                <c:pt idx="2857">
                  <c:v>414.851905822753</c:v>
                </c:pt>
                <c:pt idx="2858">
                  <c:v>414.98989129066399</c:v>
                </c:pt>
                <c:pt idx="2859">
                  <c:v>415.13127541542002</c:v>
                </c:pt>
                <c:pt idx="2860">
                  <c:v>415.27459740638699</c:v>
                </c:pt>
                <c:pt idx="2861">
                  <c:v>415.41783952713001</c:v>
                </c:pt>
                <c:pt idx="2862">
                  <c:v>415.55854630470202</c:v>
                </c:pt>
                <c:pt idx="2863">
                  <c:v>415.72001171111998</c:v>
                </c:pt>
                <c:pt idx="2864">
                  <c:v>415.85878252983002</c:v>
                </c:pt>
                <c:pt idx="2865">
                  <c:v>416.00209903717001</c:v>
                </c:pt>
                <c:pt idx="2866">
                  <c:v>416.14326238632202</c:v>
                </c:pt>
                <c:pt idx="2867">
                  <c:v>416.28323197364801</c:v>
                </c:pt>
                <c:pt idx="2868">
                  <c:v>416.42391657829199</c:v>
                </c:pt>
                <c:pt idx="2869">
                  <c:v>416.56743788719098</c:v>
                </c:pt>
                <c:pt idx="2870">
                  <c:v>416.70958375930701</c:v>
                </c:pt>
                <c:pt idx="2871">
                  <c:v>416.85036253929098</c:v>
                </c:pt>
                <c:pt idx="2872">
                  <c:v>416.98956441879199</c:v>
                </c:pt>
                <c:pt idx="2873">
                  <c:v>417.128760576248</c:v>
                </c:pt>
                <c:pt idx="2874">
                  <c:v>417.26861548423699</c:v>
                </c:pt>
                <c:pt idx="2875">
                  <c:v>417.40872263908301</c:v>
                </c:pt>
                <c:pt idx="2876">
                  <c:v>417.55350470542902</c:v>
                </c:pt>
                <c:pt idx="2877">
                  <c:v>417.71337556838898</c:v>
                </c:pt>
                <c:pt idx="2878">
                  <c:v>417.85474348068198</c:v>
                </c:pt>
                <c:pt idx="2879">
                  <c:v>417.99484181404102</c:v>
                </c:pt>
                <c:pt idx="2880">
                  <c:v>418.13997673988302</c:v>
                </c:pt>
                <c:pt idx="2881">
                  <c:v>418.28208494186401</c:v>
                </c:pt>
                <c:pt idx="2882">
                  <c:v>418.423290967941</c:v>
                </c:pt>
                <c:pt idx="2883">
                  <c:v>418.56520533561701</c:v>
                </c:pt>
                <c:pt idx="2884">
                  <c:v>418.71338558196999</c:v>
                </c:pt>
                <c:pt idx="2885">
                  <c:v>418.85400819778403</c:v>
                </c:pt>
                <c:pt idx="2886">
                  <c:v>418.99641990661598</c:v>
                </c:pt>
                <c:pt idx="2887">
                  <c:v>419.139490365982</c:v>
                </c:pt>
                <c:pt idx="2888">
                  <c:v>419.28215670585598</c:v>
                </c:pt>
                <c:pt idx="2889">
                  <c:v>419.42227530479403</c:v>
                </c:pt>
                <c:pt idx="2890">
                  <c:v>419.56749844551001</c:v>
                </c:pt>
                <c:pt idx="2891">
                  <c:v>419.716381311416</c:v>
                </c:pt>
                <c:pt idx="2892">
                  <c:v>419.856880187988</c:v>
                </c:pt>
                <c:pt idx="2893">
                  <c:v>419.99853372573801</c:v>
                </c:pt>
                <c:pt idx="2894">
                  <c:v>420.14056015014597</c:v>
                </c:pt>
                <c:pt idx="2895">
                  <c:v>420.28135108947703</c:v>
                </c:pt>
                <c:pt idx="2896">
                  <c:v>420.42474722862198</c:v>
                </c:pt>
                <c:pt idx="2897">
                  <c:v>420.57144379615698</c:v>
                </c:pt>
                <c:pt idx="2898">
                  <c:v>420.72105312347401</c:v>
                </c:pt>
                <c:pt idx="2899">
                  <c:v>420.86412143707201</c:v>
                </c:pt>
                <c:pt idx="2900">
                  <c:v>421.00615692138598</c:v>
                </c:pt>
                <c:pt idx="2901">
                  <c:v>421.14653134346003</c:v>
                </c:pt>
                <c:pt idx="2902">
                  <c:v>421.28513646125703</c:v>
                </c:pt>
                <c:pt idx="2903">
                  <c:v>421.42427873611399</c:v>
                </c:pt>
                <c:pt idx="2904">
                  <c:v>421.56378746032698</c:v>
                </c:pt>
                <c:pt idx="2905">
                  <c:v>421.71879839897099</c:v>
                </c:pt>
                <c:pt idx="2906">
                  <c:v>421.863265037536</c:v>
                </c:pt>
                <c:pt idx="2907">
                  <c:v>422.00370311736998</c:v>
                </c:pt>
                <c:pt idx="2908">
                  <c:v>422.14451980590798</c:v>
                </c:pt>
                <c:pt idx="2909">
                  <c:v>422.28464865684498</c:v>
                </c:pt>
                <c:pt idx="2910">
                  <c:v>422.42747282981799</c:v>
                </c:pt>
                <c:pt idx="2911">
                  <c:v>422.56872320175103</c:v>
                </c:pt>
                <c:pt idx="2912">
                  <c:v>422.71308541297901</c:v>
                </c:pt>
                <c:pt idx="2913">
                  <c:v>422.85310435295099</c:v>
                </c:pt>
                <c:pt idx="2914">
                  <c:v>422.99771666526698</c:v>
                </c:pt>
                <c:pt idx="2915">
                  <c:v>423.14123845100403</c:v>
                </c:pt>
                <c:pt idx="2916">
                  <c:v>423.28091335296602</c:v>
                </c:pt>
                <c:pt idx="2917">
                  <c:v>423.42244362831099</c:v>
                </c:pt>
                <c:pt idx="2918">
                  <c:v>423.56501173972998</c:v>
                </c:pt>
                <c:pt idx="2919">
                  <c:v>423.71307730674698</c:v>
                </c:pt>
                <c:pt idx="2920">
                  <c:v>423.85443687438902</c:v>
                </c:pt>
                <c:pt idx="2921">
                  <c:v>423.99652814865101</c:v>
                </c:pt>
                <c:pt idx="2922">
                  <c:v>424.14042115211402</c:v>
                </c:pt>
                <c:pt idx="2923">
                  <c:v>424.27945256233198</c:v>
                </c:pt>
                <c:pt idx="2924">
                  <c:v>424.42096042633</c:v>
                </c:pt>
                <c:pt idx="2925">
                  <c:v>424.56296515464697</c:v>
                </c:pt>
                <c:pt idx="2926">
                  <c:v>424.712213993072</c:v>
                </c:pt>
                <c:pt idx="2927">
                  <c:v>424.85479283332802</c:v>
                </c:pt>
                <c:pt idx="2928">
                  <c:v>424.99762368202198</c:v>
                </c:pt>
                <c:pt idx="2929">
                  <c:v>425.138489723205</c:v>
                </c:pt>
                <c:pt idx="2930">
                  <c:v>425.28048443794199</c:v>
                </c:pt>
                <c:pt idx="2931">
                  <c:v>425.42232155799798</c:v>
                </c:pt>
                <c:pt idx="2932">
                  <c:v>425.56452775001497</c:v>
                </c:pt>
                <c:pt idx="2933">
                  <c:v>425.71589541435202</c:v>
                </c:pt>
                <c:pt idx="2934">
                  <c:v>425.85584640502901</c:v>
                </c:pt>
                <c:pt idx="2935">
                  <c:v>425.99867486953701</c:v>
                </c:pt>
                <c:pt idx="2936">
                  <c:v>426.13995623588499</c:v>
                </c:pt>
                <c:pt idx="2937">
                  <c:v>426.28130817413302</c:v>
                </c:pt>
                <c:pt idx="2938">
                  <c:v>426.42174601554802</c:v>
                </c:pt>
                <c:pt idx="2939">
                  <c:v>426.56281304359402</c:v>
                </c:pt>
                <c:pt idx="2940">
                  <c:v>426.71914529800398</c:v>
                </c:pt>
                <c:pt idx="2941">
                  <c:v>426.86168241500798</c:v>
                </c:pt>
                <c:pt idx="2942">
                  <c:v>427.00531291961602</c:v>
                </c:pt>
                <c:pt idx="2943">
                  <c:v>427.14783883094702</c:v>
                </c:pt>
                <c:pt idx="2944">
                  <c:v>427.28954029083201</c:v>
                </c:pt>
                <c:pt idx="2945">
                  <c:v>427.43000578880299</c:v>
                </c:pt>
                <c:pt idx="2946">
                  <c:v>427.57217645645102</c:v>
                </c:pt>
                <c:pt idx="2947">
                  <c:v>427.71586561202997</c:v>
                </c:pt>
                <c:pt idx="2948">
                  <c:v>427.85446715354902</c:v>
                </c:pt>
                <c:pt idx="2949">
                  <c:v>427.99860906600901</c:v>
                </c:pt>
                <c:pt idx="2950">
                  <c:v>428.14262104034401</c:v>
                </c:pt>
                <c:pt idx="2951">
                  <c:v>428.28327202796902</c:v>
                </c:pt>
                <c:pt idx="2952">
                  <c:v>428.42561793327297</c:v>
                </c:pt>
                <c:pt idx="2953">
                  <c:v>428.56616711616499</c:v>
                </c:pt>
                <c:pt idx="2954">
                  <c:v>428.712742328643</c:v>
                </c:pt>
                <c:pt idx="2955">
                  <c:v>428.85480618476799</c:v>
                </c:pt>
                <c:pt idx="2956">
                  <c:v>428.99634790420498</c:v>
                </c:pt>
                <c:pt idx="2957">
                  <c:v>429.13682937622002</c:v>
                </c:pt>
                <c:pt idx="2958">
                  <c:v>429.27626132965003</c:v>
                </c:pt>
                <c:pt idx="2959">
                  <c:v>429.41576075553797</c:v>
                </c:pt>
                <c:pt idx="2960">
                  <c:v>429.558518409729</c:v>
                </c:pt>
                <c:pt idx="2961">
                  <c:v>429.71741104125903</c:v>
                </c:pt>
                <c:pt idx="2962">
                  <c:v>429.85817575454701</c:v>
                </c:pt>
                <c:pt idx="2963">
                  <c:v>430.00384426116898</c:v>
                </c:pt>
                <c:pt idx="2964">
                  <c:v>430.14741945266701</c:v>
                </c:pt>
                <c:pt idx="2965">
                  <c:v>430.28872156143098</c:v>
                </c:pt>
                <c:pt idx="2966">
                  <c:v>430.43528819084099</c:v>
                </c:pt>
                <c:pt idx="2967">
                  <c:v>430.58103942871003</c:v>
                </c:pt>
                <c:pt idx="2968">
                  <c:v>430.72575402259798</c:v>
                </c:pt>
                <c:pt idx="2969">
                  <c:v>430.873035192489</c:v>
                </c:pt>
                <c:pt idx="2970">
                  <c:v>431.02013850212097</c:v>
                </c:pt>
                <c:pt idx="2971">
                  <c:v>431.16256833076397</c:v>
                </c:pt>
                <c:pt idx="2972">
                  <c:v>431.304674148559</c:v>
                </c:pt>
                <c:pt idx="2973">
                  <c:v>431.44686722755398</c:v>
                </c:pt>
                <c:pt idx="2974">
                  <c:v>431.59335088729802</c:v>
                </c:pt>
                <c:pt idx="2975">
                  <c:v>431.73476243019098</c:v>
                </c:pt>
                <c:pt idx="2976">
                  <c:v>431.880472421646</c:v>
                </c:pt>
                <c:pt idx="2977">
                  <c:v>432.02995991706803</c:v>
                </c:pt>
                <c:pt idx="2978">
                  <c:v>432.170140266418</c:v>
                </c:pt>
                <c:pt idx="2979">
                  <c:v>432.30981302261301</c:v>
                </c:pt>
                <c:pt idx="2980">
                  <c:v>432.45211291313097</c:v>
                </c:pt>
                <c:pt idx="2981">
                  <c:v>432.59835696220398</c:v>
                </c:pt>
                <c:pt idx="2982">
                  <c:v>432.74000120162901</c:v>
                </c:pt>
                <c:pt idx="2983">
                  <c:v>432.88039255142201</c:v>
                </c:pt>
                <c:pt idx="2984">
                  <c:v>433.01992392539898</c:v>
                </c:pt>
                <c:pt idx="2985">
                  <c:v>433.16299343109102</c:v>
                </c:pt>
                <c:pt idx="2986">
                  <c:v>433.305341720581</c:v>
                </c:pt>
                <c:pt idx="2987">
                  <c:v>433.44738650321898</c:v>
                </c:pt>
                <c:pt idx="2988">
                  <c:v>433.59061408042902</c:v>
                </c:pt>
                <c:pt idx="2989">
                  <c:v>433.72910356521601</c:v>
                </c:pt>
                <c:pt idx="2990">
                  <c:v>433.86739945411603</c:v>
                </c:pt>
                <c:pt idx="2991">
                  <c:v>434.01972842216401</c:v>
                </c:pt>
                <c:pt idx="2992">
                  <c:v>434.16281819343499</c:v>
                </c:pt>
                <c:pt idx="2993">
                  <c:v>434.30396771430901</c:v>
                </c:pt>
                <c:pt idx="2994">
                  <c:v>434.44401478767298</c:v>
                </c:pt>
                <c:pt idx="2995">
                  <c:v>434.58624434471102</c:v>
                </c:pt>
                <c:pt idx="2996">
                  <c:v>434.72562575340203</c:v>
                </c:pt>
                <c:pt idx="2997">
                  <c:v>434.86621260643</c:v>
                </c:pt>
                <c:pt idx="2998">
                  <c:v>435.00540924072197</c:v>
                </c:pt>
                <c:pt idx="2999">
                  <c:v>435.14573478698702</c:v>
                </c:pt>
                <c:pt idx="3000">
                  <c:v>435.28560400009098</c:v>
                </c:pt>
                <c:pt idx="3001">
                  <c:v>435.42566561698902</c:v>
                </c:pt>
                <c:pt idx="3002">
                  <c:v>435.56694436073298</c:v>
                </c:pt>
                <c:pt idx="3003">
                  <c:v>435.71686053275999</c:v>
                </c:pt>
                <c:pt idx="3004">
                  <c:v>435.86058592796297</c:v>
                </c:pt>
                <c:pt idx="3005">
                  <c:v>436.00200963020302</c:v>
                </c:pt>
                <c:pt idx="3006">
                  <c:v>436.144032955169</c:v>
                </c:pt>
                <c:pt idx="3007">
                  <c:v>436.28452491760203</c:v>
                </c:pt>
                <c:pt idx="3008">
                  <c:v>436.424661874771</c:v>
                </c:pt>
                <c:pt idx="3009">
                  <c:v>436.56803393363901</c:v>
                </c:pt>
                <c:pt idx="3010">
                  <c:v>436.71367144584599</c:v>
                </c:pt>
                <c:pt idx="3011">
                  <c:v>436.853938102722</c:v>
                </c:pt>
                <c:pt idx="3012">
                  <c:v>436.99595546722401</c:v>
                </c:pt>
                <c:pt idx="3013">
                  <c:v>437.136469125747</c:v>
                </c:pt>
                <c:pt idx="3014">
                  <c:v>437.27519011497498</c:v>
                </c:pt>
                <c:pt idx="3015">
                  <c:v>437.41798400878901</c:v>
                </c:pt>
                <c:pt idx="3016">
                  <c:v>437.55887222289999</c:v>
                </c:pt>
                <c:pt idx="3017">
                  <c:v>437.72034168243403</c:v>
                </c:pt>
                <c:pt idx="3018">
                  <c:v>437.87047076225201</c:v>
                </c:pt>
                <c:pt idx="3019">
                  <c:v>438.00946140289301</c:v>
                </c:pt>
                <c:pt idx="3020">
                  <c:v>438.14986538887001</c:v>
                </c:pt>
                <c:pt idx="3021">
                  <c:v>438.29241847991898</c:v>
                </c:pt>
                <c:pt idx="3022">
                  <c:v>438.43425846099802</c:v>
                </c:pt>
                <c:pt idx="3023">
                  <c:v>438.57710528373701</c:v>
                </c:pt>
                <c:pt idx="3024">
                  <c:v>438.71727752685501</c:v>
                </c:pt>
                <c:pt idx="3025">
                  <c:v>438.85731387138298</c:v>
                </c:pt>
                <c:pt idx="3026">
                  <c:v>438.998211860656</c:v>
                </c:pt>
                <c:pt idx="3027">
                  <c:v>439.137577295303</c:v>
                </c:pt>
                <c:pt idx="3028">
                  <c:v>439.27682113647398</c:v>
                </c:pt>
                <c:pt idx="3029">
                  <c:v>439.42478823661799</c:v>
                </c:pt>
                <c:pt idx="3030">
                  <c:v>439.56444716453501</c:v>
                </c:pt>
                <c:pt idx="3031">
                  <c:v>439.71221375465302</c:v>
                </c:pt>
                <c:pt idx="3032">
                  <c:v>439.850073575973</c:v>
                </c:pt>
                <c:pt idx="3033">
                  <c:v>439.99202466011002</c:v>
                </c:pt>
                <c:pt idx="3034">
                  <c:v>440.13404893875099</c:v>
                </c:pt>
                <c:pt idx="3035">
                  <c:v>440.27399778365998</c:v>
                </c:pt>
                <c:pt idx="3036">
                  <c:v>440.41530442237797</c:v>
                </c:pt>
                <c:pt idx="3037">
                  <c:v>440.555521965026</c:v>
                </c:pt>
                <c:pt idx="3038">
                  <c:v>440.71465516090302</c:v>
                </c:pt>
                <c:pt idx="3039">
                  <c:v>440.85836219787598</c:v>
                </c:pt>
                <c:pt idx="3040">
                  <c:v>441.00054836273102</c:v>
                </c:pt>
                <c:pt idx="3041">
                  <c:v>441.141532421112</c:v>
                </c:pt>
                <c:pt idx="3042">
                  <c:v>441.28299665450999</c:v>
                </c:pt>
                <c:pt idx="3043">
                  <c:v>441.42451405525202</c:v>
                </c:pt>
                <c:pt idx="3044">
                  <c:v>441.56494426727198</c:v>
                </c:pt>
                <c:pt idx="3045">
                  <c:v>441.71514248847899</c:v>
                </c:pt>
                <c:pt idx="3046">
                  <c:v>441.85658740997297</c:v>
                </c:pt>
                <c:pt idx="3047">
                  <c:v>441.99655151367102</c:v>
                </c:pt>
                <c:pt idx="3048">
                  <c:v>442.136707067489</c:v>
                </c:pt>
                <c:pt idx="3049">
                  <c:v>442.27740478515602</c:v>
                </c:pt>
                <c:pt idx="3050">
                  <c:v>442.41864204406698</c:v>
                </c:pt>
                <c:pt idx="3051">
                  <c:v>442.561513423919</c:v>
                </c:pt>
                <c:pt idx="3052">
                  <c:v>442.71367383003201</c:v>
                </c:pt>
                <c:pt idx="3053">
                  <c:v>442.85207819938603</c:v>
                </c:pt>
                <c:pt idx="3054">
                  <c:v>442.995997667312</c:v>
                </c:pt>
                <c:pt idx="3055">
                  <c:v>443.13929343223498</c:v>
                </c:pt>
                <c:pt idx="3056">
                  <c:v>443.28021550178499</c:v>
                </c:pt>
                <c:pt idx="3057">
                  <c:v>443.42113280296297</c:v>
                </c:pt>
                <c:pt idx="3058">
                  <c:v>443.56356048583899</c:v>
                </c:pt>
                <c:pt idx="3059">
                  <c:v>443.71950578689501</c:v>
                </c:pt>
                <c:pt idx="3060">
                  <c:v>443.86182212829499</c:v>
                </c:pt>
                <c:pt idx="3061">
                  <c:v>444.00536036491297</c:v>
                </c:pt>
                <c:pt idx="3062">
                  <c:v>444.14733576774597</c:v>
                </c:pt>
                <c:pt idx="3063">
                  <c:v>444.28774881362898</c:v>
                </c:pt>
                <c:pt idx="3064">
                  <c:v>444.43028283119202</c:v>
                </c:pt>
                <c:pt idx="3065">
                  <c:v>444.57384943962097</c:v>
                </c:pt>
                <c:pt idx="3066">
                  <c:v>444.71582126617398</c:v>
                </c:pt>
                <c:pt idx="3067">
                  <c:v>444.85710692405701</c:v>
                </c:pt>
                <c:pt idx="3068">
                  <c:v>445.00002861022898</c:v>
                </c:pt>
                <c:pt idx="3069">
                  <c:v>445.140075445175</c:v>
                </c:pt>
                <c:pt idx="3070">
                  <c:v>445.28090333938599</c:v>
                </c:pt>
                <c:pt idx="3071">
                  <c:v>445.42188930511401</c:v>
                </c:pt>
                <c:pt idx="3072">
                  <c:v>445.56506228446898</c:v>
                </c:pt>
                <c:pt idx="3073">
                  <c:v>445.71685862541199</c:v>
                </c:pt>
                <c:pt idx="3074">
                  <c:v>445.86236357688898</c:v>
                </c:pt>
                <c:pt idx="3075">
                  <c:v>446.00500416755602</c:v>
                </c:pt>
                <c:pt idx="3076">
                  <c:v>446.14951658248901</c:v>
                </c:pt>
                <c:pt idx="3077">
                  <c:v>446.292491197586</c:v>
                </c:pt>
                <c:pt idx="3078">
                  <c:v>446.43492388725201</c:v>
                </c:pt>
                <c:pt idx="3079">
                  <c:v>446.57631254196099</c:v>
                </c:pt>
                <c:pt idx="3080">
                  <c:v>446.71758294105501</c:v>
                </c:pt>
                <c:pt idx="3081">
                  <c:v>446.85875058174099</c:v>
                </c:pt>
                <c:pt idx="3082">
                  <c:v>447.00010967254599</c:v>
                </c:pt>
                <c:pt idx="3083">
                  <c:v>447.14298248290999</c:v>
                </c:pt>
                <c:pt idx="3084">
                  <c:v>447.28313136100701</c:v>
                </c:pt>
                <c:pt idx="3085">
                  <c:v>447.42816352844198</c:v>
                </c:pt>
                <c:pt idx="3086">
                  <c:v>447.57089281082102</c:v>
                </c:pt>
                <c:pt idx="3087">
                  <c:v>447.71431183815002</c:v>
                </c:pt>
                <c:pt idx="3088">
                  <c:v>447.85528278350802</c:v>
                </c:pt>
                <c:pt idx="3089">
                  <c:v>447.99720454215998</c:v>
                </c:pt>
                <c:pt idx="3090">
                  <c:v>448.14107799530001</c:v>
                </c:pt>
                <c:pt idx="3091">
                  <c:v>448.284458398818</c:v>
                </c:pt>
                <c:pt idx="3092">
                  <c:v>448.42846250534001</c:v>
                </c:pt>
                <c:pt idx="3093">
                  <c:v>448.573726654052</c:v>
                </c:pt>
                <c:pt idx="3094">
                  <c:v>448.72076249122603</c:v>
                </c:pt>
                <c:pt idx="3095">
                  <c:v>448.871502876281</c:v>
                </c:pt>
                <c:pt idx="3096">
                  <c:v>449.01753807067797</c:v>
                </c:pt>
                <c:pt idx="3097">
                  <c:v>449.16503143310501</c:v>
                </c:pt>
                <c:pt idx="3098">
                  <c:v>449.31152367591801</c:v>
                </c:pt>
                <c:pt idx="3099">
                  <c:v>449.45315980911198</c:v>
                </c:pt>
                <c:pt idx="3100">
                  <c:v>449.60279417037901</c:v>
                </c:pt>
                <c:pt idx="3101">
                  <c:v>449.74734044075001</c:v>
                </c:pt>
                <c:pt idx="3102">
                  <c:v>449.89753127097998</c:v>
                </c:pt>
                <c:pt idx="3103">
                  <c:v>450.04626798629698</c:v>
                </c:pt>
                <c:pt idx="3104">
                  <c:v>450.18846869468598</c:v>
                </c:pt>
                <c:pt idx="3105">
                  <c:v>450.33226251602099</c:v>
                </c:pt>
                <c:pt idx="3106">
                  <c:v>450.48121762275599</c:v>
                </c:pt>
                <c:pt idx="3107">
                  <c:v>450.62904500961298</c:v>
                </c:pt>
                <c:pt idx="3108">
                  <c:v>450.77533745765601</c:v>
                </c:pt>
                <c:pt idx="3109">
                  <c:v>450.92139267921402</c:v>
                </c:pt>
                <c:pt idx="3110">
                  <c:v>451.06754040717999</c:v>
                </c:pt>
                <c:pt idx="3111">
                  <c:v>451.21193242073002</c:v>
                </c:pt>
                <c:pt idx="3112">
                  <c:v>451.36077570915199</c:v>
                </c:pt>
                <c:pt idx="3113">
                  <c:v>451.50995945930401</c:v>
                </c:pt>
                <c:pt idx="3114">
                  <c:v>451.65827202796902</c:v>
                </c:pt>
                <c:pt idx="3115">
                  <c:v>451.80071759223898</c:v>
                </c:pt>
                <c:pt idx="3116">
                  <c:v>451.94284939765902</c:v>
                </c:pt>
                <c:pt idx="3117">
                  <c:v>452.084288835525</c:v>
                </c:pt>
                <c:pt idx="3118">
                  <c:v>452.22487545013399</c:v>
                </c:pt>
                <c:pt idx="3119">
                  <c:v>452.36656546592701</c:v>
                </c:pt>
                <c:pt idx="3120">
                  <c:v>452.50862312316798</c:v>
                </c:pt>
                <c:pt idx="3121">
                  <c:v>452.64926195144602</c:v>
                </c:pt>
                <c:pt idx="3122">
                  <c:v>452.79159951209999</c:v>
                </c:pt>
                <c:pt idx="3123">
                  <c:v>452.93235087394697</c:v>
                </c:pt>
                <c:pt idx="3124">
                  <c:v>453.07286620140002</c:v>
                </c:pt>
                <c:pt idx="3125">
                  <c:v>453.214352846145</c:v>
                </c:pt>
                <c:pt idx="3126">
                  <c:v>453.358569622039</c:v>
                </c:pt>
                <c:pt idx="3127">
                  <c:v>453.503688573837</c:v>
                </c:pt>
                <c:pt idx="3128">
                  <c:v>453.64755487442</c:v>
                </c:pt>
                <c:pt idx="3129">
                  <c:v>453.793736696243</c:v>
                </c:pt>
                <c:pt idx="3130">
                  <c:v>453.93621850013699</c:v>
                </c:pt>
                <c:pt idx="3131">
                  <c:v>454.08022665977398</c:v>
                </c:pt>
                <c:pt idx="3132">
                  <c:v>454.222326755523</c:v>
                </c:pt>
                <c:pt idx="3133">
                  <c:v>454.36586046218798</c:v>
                </c:pt>
                <c:pt idx="3134">
                  <c:v>454.508471965789</c:v>
                </c:pt>
                <c:pt idx="3135">
                  <c:v>454.64895200729302</c:v>
                </c:pt>
                <c:pt idx="3136">
                  <c:v>454.78961086273102</c:v>
                </c:pt>
                <c:pt idx="3137">
                  <c:v>454.93222689628601</c:v>
                </c:pt>
                <c:pt idx="3138">
                  <c:v>455.07364702224697</c:v>
                </c:pt>
                <c:pt idx="3139">
                  <c:v>455.21715617179802</c:v>
                </c:pt>
                <c:pt idx="3140">
                  <c:v>455.357907533645</c:v>
                </c:pt>
                <c:pt idx="3141">
                  <c:v>455.499243497848</c:v>
                </c:pt>
                <c:pt idx="3142">
                  <c:v>455.63980102539</c:v>
                </c:pt>
                <c:pt idx="3143">
                  <c:v>455.780495166778</c:v>
                </c:pt>
                <c:pt idx="3144">
                  <c:v>455.92354965209898</c:v>
                </c:pt>
                <c:pt idx="3145">
                  <c:v>456.06537866592402</c:v>
                </c:pt>
                <c:pt idx="3146">
                  <c:v>456.20765113830498</c:v>
                </c:pt>
                <c:pt idx="3147">
                  <c:v>456.34920310974098</c:v>
                </c:pt>
                <c:pt idx="3148">
                  <c:v>456.49349927902199</c:v>
                </c:pt>
                <c:pt idx="3149">
                  <c:v>456.63380622863701</c:v>
                </c:pt>
                <c:pt idx="3150">
                  <c:v>456.79782438278198</c:v>
                </c:pt>
                <c:pt idx="3151">
                  <c:v>456.96881127357398</c:v>
                </c:pt>
                <c:pt idx="3152">
                  <c:v>457.13878941535899</c:v>
                </c:pt>
                <c:pt idx="3153">
                  <c:v>457.318284749984</c:v>
                </c:pt>
                <c:pt idx="3154">
                  <c:v>457.48037052154501</c:v>
                </c:pt>
                <c:pt idx="3155">
                  <c:v>457.64771795272799</c:v>
                </c:pt>
                <c:pt idx="3156">
                  <c:v>457.78998637199402</c:v>
                </c:pt>
                <c:pt idx="3157">
                  <c:v>457.930760860443</c:v>
                </c:pt>
                <c:pt idx="3158">
                  <c:v>458.07040238380398</c:v>
                </c:pt>
                <c:pt idx="3159">
                  <c:v>458.21128892898503</c:v>
                </c:pt>
                <c:pt idx="3160">
                  <c:v>458.35680675506501</c:v>
                </c:pt>
                <c:pt idx="3161">
                  <c:v>458.49892592430098</c:v>
                </c:pt>
                <c:pt idx="3162">
                  <c:v>458.640398502349</c:v>
                </c:pt>
                <c:pt idx="3163">
                  <c:v>458.783863544464</c:v>
                </c:pt>
                <c:pt idx="3164">
                  <c:v>458.92569613456698</c:v>
                </c:pt>
                <c:pt idx="3165">
                  <c:v>459.06854653358403</c:v>
                </c:pt>
                <c:pt idx="3166">
                  <c:v>459.21117901802</c:v>
                </c:pt>
                <c:pt idx="3167">
                  <c:v>459.35359764099098</c:v>
                </c:pt>
                <c:pt idx="3168">
                  <c:v>459.49544835090597</c:v>
                </c:pt>
                <c:pt idx="3169">
                  <c:v>459.63580822944601</c:v>
                </c:pt>
                <c:pt idx="3170">
                  <c:v>459.78083324432299</c:v>
                </c:pt>
                <c:pt idx="3171">
                  <c:v>459.92276763915999</c:v>
                </c:pt>
                <c:pt idx="3172">
                  <c:v>460.064125299453</c:v>
                </c:pt>
                <c:pt idx="3173">
                  <c:v>460.20818567276001</c:v>
                </c:pt>
                <c:pt idx="3174">
                  <c:v>460.34954118728598</c:v>
                </c:pt>
                <c:pt idx="3175">
                  <c:v>460.493188858032</c:v>
                </c:pt>
                <c:pt idx="3176">
                  <c:v>460.63534092903097</c:v>
                </c:pt>
                <c:pt idx="3177">
                  <c:v>460.78030371665898</c:v>
                </c:pt>
                <c:pt idx="3178">
                  <c:v>460.92398405074999</c:v>
                </c:pt>
                <c:pt idx="3179">
                  <c:v>461.06767702102599</c:v>
                </c:pt>
                <c:pt idx="3180">
                  <c:v>461.21336650848298</c:v>
                </c:pt>
                <c:pt idx="3181">
                  <c:v>461.35982942581097</c:v>
                </c:pt>
                <c:pt idx="3182">
                  <c:v>461.50496768951399</c:v>
                </c:pt>
                <c:pt idx="3183">
                  <c:v>461.64905166625903</c:v>
                </c:pt>
                <c:pt idx="3184">
                  <c:v>461.793464899063</c:v>
                </c:pt>
                <c:pt idx="3185">
                  <c:v>461.93659639358498</c:v>
                </c:pt>
                <c:pt idx="3186">
                  <c:v>462.08004546165398</c:v>
                </c:pt>
                <c:pt idx="3187">
                  <c:v>462.22296738624499</c:v>
                </c:pt>
                <c:pt idx="3188">
                  <c:v>462.36807465553198</c:v>
                </c:pt>
                <c:pt idx="3189">
                  <c:v>462.51064515113802</c:v>
                </c:pt>
                <c:pt idx="3190">
                  <c:v>462.65459823608398</c:v>
                </c:pt>
                <c:pt idx="3191">
                  <c:v>462.79668569564802</c:v>
                </c:pt>
                <c:pt idx="3192">
                  <c:v>462.93830013275101</c:v>
                </c:pt>
                <c:pt idx="3193">
                  <c:v>463.08563971519402</c:v>
                </c:pt>
                <c:pt idx="3194">
                  <c:v>463.22709393501202</c:v>
                </c:pt>
                <c:pt idx="3195">
                  <c:v>463.36892771720801</c:v>
                </c:pt>
                <c:pt idx="3196">
                  <c:v>463.514001131057</c:v>
                </c:pt>
                <c:pt idx="3197">
                  <c:v>463.657794713974</c:v>
                </c:pt>
                <c:pt idx="3198">
                  <c:v>463.80326342582703</c:v>
                </c:pt>
                <c:pt idx="3199">
                  <c:v>463.94702291488602</c:v>
                </c:pt>
                <c:pt idx="3200">
                  <c:v>464.09144830703701</c:v>
                </c:pt>
                <c:pt idx="3201">
                  <c:v>464.23367023468001</c:v>
                </c:pt>
                <c:pt idx="3202">
                  <c:v>464.37591958045903</c:v>
                </c:pt>
                <c:pt idx="3203">
                  <c:v>464.52172231674098</c:v>
                </c:pt>
                <c:pt idx="3204">
                  <c:v>464.66418552398602</c:v>
                </c:pt>
                <c:pt idx="3205">
                  <c:v>464.80558013915999</c:v>
                </c:pt>
                <c:pt idx="3206">
                  <c:v>464.94877195358202</c:v>
                </c:pt>
                <c:pt idx="3207">
                  <c:v>465.09308457374499</c:v>
                </c:pt>
                <c:pt idx="3208">
                  <c:v>465.23827505111598</c:v>
                </c:pt>
                <c:pt idx="3209">
                  <c:v>465.38148903846701</c:v>
                </c:pt>
                <c:pt idx="3210">
                  <c:v>465.52517557144103</c:v>
                </c:pt>
                <c:pt idx="3211">
                  <c:v>465.67109346389702</c:v>
                </c:pt>
                <c:pt idx="3212">
                  <c:v>465.81322503089899</c:v>
                </c:pt>
                <c:pt idx="3213">
                  <c:v>465.95754647254898</c:v>
                </c:pt>
                <c:pt idx="3214">
                  <c:v>466.09907150268498</c:v>
                </c:pt>
                <c:pt idx="3215">
                  <c:v>466.24210596084498</c:v>
                </c:pt>
                <c:pt idx="3216">
                  <c:v>466.389261484146</c:v>
                </c:pt>
                <c:pt idx="3217">
                  <c:v>466.53291416168202</c:v>
                </c:pt>
                <c:pt idx="3218">
                  <c:v>466.67518615722599</c:v>
                </c:pt>
                <c:pt idx="3219">
                  <c:v>466.817570924758</c:v>
                </c:pt>
                <c:pt idx="3220">
                  <c:v>466.96290421485901</c:v>
                </c:pt>
                <c:pt idx="3221">
                  <c:v>467.10796618461598</c:v>
                </c:pt>
                <c:pt idx="3222">
                  <c:v>467.25169157981799</c:v>
                </c:pt>
                <c:pt idx="3223">
                  <c:v>467.39230585098198</c:v>
                </c:pt>
                <c:pt idx="3224">
                  <c:v>467.534436225891</c:v>
                </c:pt>
                <c:pt idx="3225">
                  <c:v>467.67577910423199</c:v>
                </c:pt>
                <c:pt idx="3226">
                  <c:v>467.81868433952297</c:v>
                </c:pt>
                <c:pt idx="3227">
                  <c:v>467.96309733390802</c:v>
                </c:pt>
                <c:pt idx="3228">
                  <c:v>468.10939025878901</c:v>
                </c:pt>
                <c:pt idx="3229">
                  <c:v>468.25317263603199</c:v>
                </c:pt>
                <c:pt idx="3230">
                  <c:v>468.39711809158302</c:v>
                </c:pt>
                <c:pt idx="3231">
                  <c:v>468.53918170928898</c:v>
                </c:pt>
                <c:pt idx="3232">
                  <c:v>468.67706656455903</c:v>
                </c:pt>
                <c:pt idx="3233">
                  <c:v>468.81930947303698</c:v>
                </c:pt>
                <c:pt idx="3234">
                  <c:v>468.972737789154</c:v>
                </c:pt>
                <c:pt idx="3235">
                  <c:v>469.115742921829</c:v>
                </c:pt>
                <c:pt idx="3236">
                  <c:v>469.25789022445599</c:v>
                </c:pt>
                <c:pt idx="3237">
                  <c:v>469.40025711059502</c:v>
                </c:pt>
                <c:pt idx="3238">
                  <c:v>469.54005289077702</c:v>
                </c:pt>
                <c:pt idx="3239">
                  <c:v>469.68173313140801</c:v>
                </c:pt>
                <c:pt idx="3240">
                  <c:v>469.82559537887499</c:v>
                </c:pt>
                <c:pt idx="3241">
                  <c:v>469.96838521957397</c:v>
                </c:pt>
                <c:pt idx="3242">
                  <c:v>470.11074447631802</c:v>
                </c:pt>
                <c:pt idx="3243">
                  <c:v>470.25065684318503</c:v>
                </c:pt>
                <c:pt idx="3244">
                  <c:v>470.39282202720602</c:v>
                </c:pt>
                <c:pt idx="3245">
                  <c:v>470.536718606948</c:v>
                </c:pt>
                <c:pt idx="3246">
                  <c:v>470.67537140846201</c:v>
                </c:pt>
                <c:pt idx="3247">
                  <c:v>470.81503224372801</c:v>
                </c:pt>
                <c:pt idx="3248">
                  <c:v>470.95835590362498</c:v>
                </c:pt>
                <c:pt idx="3249">
                  <c:v>471.09824061393698</c:v>
                </c:pt>
                <c:pt idx="3250">
                  <c:v>471.24165940284701</c:v>
                </c:pt>
                <c:pt idx="3251">
                  <c:v>471.38288617133998</c:v>
                </c:pt>
                <c:pt idx="3252">
                  <c:v>471.52727913856501</c:v>
                </c:pt>
                <c:pt idx="3253">
                  <c:v>471.67161941528298</c:v>
                </c:pt>
                <c:pt idx="3254">
                  <c:v>471.81319952011103</c:v>
                </c:pt>
                <c:pt idx="3255">
                  <c:v>471.95534753799399</c:v>
                </c:pt>
                <c:pt idx="3256">
                  <c:v>472.09664273262001</c:v>
                </c:pt>
                <c:pt idx="3257">
                  <c:v>472.24039816856299</c:v>
                </c:pt>
                <c:pt idx="3258">
                  <c:v>472.38347697257899</c:v>
                </c:pt>
                <c:pt idx="3259">
                  <c:v>472.52623867988501</c:v>
                </c:pt>
                <c:pt idx="3260">
                  <c:v>472.66768550872803</c:v>
                </c:pt>
                <c:pt idx="3261">
                  <c:v>472.809649229049</c:v>
                </c:pt>
                <c:pt idx="3262">
                  <c:v>472.95402598381003</c:v>
                </c:pt>
                <c:pt idx="3263">
                  <c:v>473.09656071662903</c:v>
                </c:pt>
                <c:pt idx="3264">
                  <c:v>473.23897123336701</c:v>
                </c:pt>
                <c:pt idx="3265">
                  <c:v>473.38045334815899</c:v>
                </c:pt>
                <c:pt idx="3266">
                  <c:v>473.52218079566899</c:v>
                </c:pt>
                <c:pt idx="3267">
                  <c:v>473.66569447517298</c:v>
                </c:pt>
                <c:pt idx="3268">
                  <c:v>473.80645871162397</c:v>
                </c:pt>
                <c:pt idx="3269">
                  <c:v>473.95102310180602</c:v>
                </c:pt>
                <c:pt idx="3270">
                  <c:v>474.09582448005602</c:v>
                </c:pt>
                <c:pt idx="3271">
                  <c:v>474.23728418350203</c:v>
                </c:pt>
                <c:pt idx="3272">
                  <c:v>474.38196849822998</c:v>
                </c:pt>
                <c:pt idx="3273">
                  <c:v>474.52538013458201</c:v>
                </c:pt>
                <c:pt idx="3274">
                  <c:v>474.66523456573401</c:v>
                </c:pt>
                <c:pt idx="3275">
                  <c:v>474.80714273452702</c:v>
                </c:pt>
                <c:pt idx="3276">
                  <c:v>474.95194840431202</c:v>
                </c:pt>
                <c:pt idx="3277">
                  <c:v>475.09440112113901</c:v>
                </c:pt>
                <c:pt idx="3278">
                  <c:v>475.23580837249699</c:v>
                </c:pt>
                <c:pt idx="3279">
                  <c:v>475.37807989120398</c:v>
                </c:pt>
                <c:pt idx="3280">
                  <c:v>475.520116329193</c:v>
                </c:pt>
                <c:pt idx="3281">
                  <c:v>475.663565397262</c:v>
                </c:pt>
                <c:pt idx="3282">
                  <c:v>475.80540776252701</c:v>
                </c:pt>
                <c:pt idx="3283">
                  <c:v>475.94630122184702</c:v>
                </c:pt>
                <c:pt idx="3284">
                  <c:v>476.089639663696</c:v>
                </c:pt>
                <c:pt idx="3285">
                  <c:v>476.234178781509</c:v>
                </c:pt>
                <c:pt idx="3286">
                  <c:v>476.375819206237</c:v>
                </c:pt>
                <c:pt idx="3287">
                  <c:v>476.51783752441401</c:v>
                </c:pt>
                <c:pt idx="3288">
                  <c:v>476.66235399246199</c:v>
                </c:pt>
                <c:pt idx="3289">
                  <c:v>476.80797934532097</c:v>
                </c:pt>
                <c:pt idx="3290">
                  <c:v>476.95347857475201</c:v>
                </c:pt>
                <c:pt idx="3291">
                  <c:v>477.09736561775202</c:v>
                </c:pt>
                <c:pt idx="3292">
                  <c:v>477.243546724319</c:v>
                </c:pt>
                <c:pt idx="3293">
                  <c:v>477.389374017715</c:v>
                </c:pt>
                <c:pt idx="3294">
                  <c:v>477.53102231025599</c:v>
                </c:pt>
                <c:pt idx="3295">
                  <c:v>477.67353081703101</c:v>
                </c:pt>
                <c:pt idx="3296">
                  <c:v>477.81709361076298</c:v>
                </c:pt>
                <c:pt idx="3297">
                  <c:v>477.96063375473</c:v>
                </c:pt>
                <c:pt idx="3298">
                  <c:v>478.107939481735</c:v>
                </c:pt>
                <c:pt idx="3299">
                  <c:v>478.25173807144103</c:v>
                </c:pt>
                <c:pt idx="3300">
                  <c:v>478.39522004127502</c:v>
                </c:pt>
                <c:pt idx="3301">
                  <c:v>478.53858327865601</c:v>
                </c:pt>
                <c:pt idx="3302">
                  <c:v>478.67992758750898</c:v>
                </c:pt>
                <c:pt idx="3303">
                  <c:v>478.82496500015202</c:v>
                </c:pt>
                <c:pt idx="3304">
                  <c:v>478.980765342712</c:v>
                </c:pt>
                <c:pt idx="3305">
                  <c:v>479.13078665733298</c:v>
                </c:pt>
                <c:pt idx="3306">
                  <c:v>479.28137588500903</c:v>
                </c:pt>
                <c:pt idx="3307">
                  <c:v>479.43315267562798</c:v>
                </c:pt>
                <c:pt idx="3308">
                  <c:v>479.585554599761</c:v>
                </c:pt>
                <c:pt idx="3309">
                  <c:v>479.73506617546002</c:v>
                </c:pt>
                <c:pt idx="3310">
                  <c:v>479.88045191764797</c:v>
                </c:pt>
                <c:pt idx="3311">
                  <c:v>480.02815794944701</c:v>
                </c:pt>
                <c:pt idx="3312">
                  <c:v>480.18486523628201</c:v>
                </c:pt>
                <c:pt idx="3313">
                  <c:v>480.32813096046402</c:v>
                </c:pt>
                <c:pt idx="3314">
                  <c:v>480.47911572456297</c:v>
                </c:pt>
                <c:pt idx="3315">
                  <c:v>480.62773752212502</c:v>
                </c:pt>
                <c:pt idx="3316">
                  <c:v>480.77410674095103</c:v>
                </c:pt>
                <c:pt idx="3317">
                  <c:v>480.92242264747603</c:v>
                </c:pt>
                <c:pt idx="3318">
                  <c:v>481.068324565887</c:v>
                </c:pt>
                <c:pt idx="3319">
                  <c:v>481.21416449546803</c:v>
                </c:pt>
                <c:pt idx="3320">
                  <c:v>481.36418128013599</c:v>
                </c:pt>
                <c:pt idx="3321">
                  <c:v>481.51119875907898</c:v>
                </c:pt>
                <c:pt idx="3322">
                  <c:v>481.65712785720802</c:v>
                </c:pt>
                <c:pt idx="3323">
                  <c:v>481.79868435859601</c:v>
                </c:pt>
                <c:pt idx="3324">
                  <c:v>481.94158005714399</c:v>
                </c:pt>
                <c:pt idx="3325">
                  <c:v>482.09078884124699</c:v>
                </c:pt>
                <c:pt idx="3326">
                  <c:v>482.24025273323002</c:v>
                </c:pt>
                <c:pt idx="3327">
                  <c:v>482.38461709022499</c:v>
                </c:pt>
                <c:pt idx="3328">
                  <c:v>482.52733254432599</c:v>
                </c:pt>
                <c:pt idx="3329">
                  <c:v>482.66736745834299</c:v>
                </c:pt>
                <c:pt idx="3330">
                  <c:v>482.81115460395802</c:v>
                </c:pt>
                <c:pt idx="3331">
                  <c:v>482.95379996299698</c:v>
                </c:pt>
                <c:pt idx="3332">
                  <c:v>483.09670543670597</c:v>
                </c:pt>
                <c:pt idx="3333">
                  <c:v>483.24254369735701</c:v>
                </c:pt>
                <c:pt idx="3334">
                  <c:v>483.38687252998301</c:v>
                </c:pt>
                <c:pt idx="3335">
                  <c:v>483.53004264831497</c:v>
                </c:pt>
                <c:pt idx="3336">
                  <c:v>483.67038512229902</c:v>
                </c:pt>
                <c:pt idx="3337">
                  <c:v>483.81377506256098</c:v>
                </c:pt>
                <c:pt idx="3338">
                  <c:v>483.95623779296801</c:v>
                </c:pt>
                <c:pt idx="3339">
                  <c:v>484.09975290298399</c:v>
                </c:pt>
                <c:pt idx="3340">
                  <c:v>484.24389886856</c:v>
                </c:pt>
                <c:pt idx="3341">
                  <c:v>484.38740897178599</c:v>
                </c:pt>
                <c:pt idx="3342">
                  <c:v>484.530359506607</c:v>
                </c:pt>
                <c:pt idx="3343">
                  <c:v>484.673115015029</c:v>
                </c:pt>
                <c:pt idx="3344">
                  <c:v>484.81776642799298</c:v>
                </c:pt>
                <c:pt idx="3345">
                  <c:v>484.96375894546497</c:v>
                </c:pt>
                <c:pt idx="3346">
                  <c:v>485.10771250724702</c:v>
                </c:pt>
                <c:pt idx="3347">
                  <c:v>485.250597476959</c:v>
                </c:pt>
                <c:pt idx="3348">
                  <c:v>485.392632246017</c:v>
                </c:pt>
                <c:pt idx="3349">
                  <c:v>485.53501939773503</c:v>
                </c:pt>
                <c:pt idx="3350">
                  <c:v>485.675458908081</c:v>
                </c:pt>
                <c:pt idx="3351">
                  <c:v>485.818608045578</c:v>
                </c:pt>
                <c:pt idx="3352">
                  <c:v>485.962482929229</c:v>
                </c:pt>
                <c:pt idx="3353">
                  <c:v>486.10830664634699</c:v>
                </c:pt>
                <c:pt idx="3354">
                  <c:v>486.25238776206902</c:v>
                </c:pt>
                <c:pt idx="3355">
                  <c:v>486.39547657966602</c:v>
                </c:pt>
                <c:pt idx="3356">
                  <c:v>486.53831815719599</c:v>
                </c:pt>
                <c:pt idx="3357">
                  <c:v>486.68063306808398</c:v>
                </c:pt>
                <c:pt idx="3358">
                  <c:v>486.82818055152802</c:v>
                </c:pt>
                <c:pt idx="3359">
                  <c:v>486.97923707962002</c:v>
                </c:pt>
                <c:pt idx="3360">
                  <c:v>487.12685942649802</c:v>
                </c:pt>
                <c:pt idx="3361">
                  <c:v>487.27461123466401</c:v>
                </c:pt>
                <c:pt idx="3362">
                  <c:v>487.42158961296002</c:v>
                </c:pt>
                <c:pt idx="3363">
                  <c:v>487.57072353362997</c:v>
                </c:pt>
                <c:pt idx="3364">
                  <c:v>487.71995687484701</c:v>
                </c:pt>
                <c:pt idx="3365">
                  <c:v>487.86400437355002</c:v>
                </c:pt>
                <c:pt idx="3366">
                  <c:v>488.01147031784001</c:v>
                </c:pt>
                <c:pt idx="3367">
                  <c:v>488.156420469284</c:v>
                </c:pt>
                <c:pt idx="3368">
                  <c:v>488.30130362510602</c:v>
                </c:pt>
                <c:pt idx="3369">
                  <c:v>488.44421553611699</c:v>
                </c:pt>
                <c:pt idx="3370">
                  <c:v>488.58801627159102</c:v>
                </c:pt>
                <c:pt idx="3371">
                  <c:v>488.73014593124299</c:v>
                </c:pt>
                <c:pt idx="3372">
                  <c:v>488.87611651420502</c:v>
                </c:pt>
                <c:pt idx="3373">
                  <c:v>489.02185916900601</c:v>
                </c:pt>
                <c:pt idx="3374">
                  <c:v>489.16440153121903</c:v>
                </c:pt>
                <c:pt idx="3375">
                  <c:v>489.30763792991598</c:v>
                </c:pt>
                <c:pt idx="3376">
                  <c:v>489.45015025138798</c:v>
                </c:pt>
                <c:pt idx="3377">
                  <c:v>489.59457397460898</c:v>
                </c:pt>
                <c:pt idx="3378">
                  <c:v>489.74336504936201</c:v>
                </c:pt>
                <c:pt idx="3379">
                  <c:v>489.88686466217001</c:v>
                </c:pt>
                <c:pt idx="3380">
                  <c:v>490.03389143943701</c:v>
                </c:pt>
                <c:pt idx="3381">
                  <c:v>490.18104600906298</c:v>
                </c:pt>
                <c:pt idx="3382">
                  <c:v>490.32783269882202</c:v>
                </c:pt>
                <c:pt idx="3383">
                  <c:v>490.47597527503899</c:v>
                </c:pt>
                <c:pt idx="3384">
                  <c:v>490.62252950668301</c:v>
                </c:pt>
                <c:pt idx="3385">
                  <c:v>490.77296471595702</c:v>
                </c:pt>
                <c:pt idx="3386">
                  <c:v>490.91870236396699</c:v>
                </c:pt>
                <c:pt idx="3387">
                  <c:v>491.06376314163202</c:v>
                </c:pt>
                <c:pt idx="3388">
                  <c:v>491.210018396377</c:v>
                </c:pt>
                <c:pt idx="3389">
                  <c:v>491.35647225379898</c:v>
                </c:pt>
                <c:pt idx="3390">
                  <c:v>491.50323081016501</c:v>
                </c:pt>
                <c:pt idx="3391">
                  <c:v>491.650455474853</c:v>
                </c:pt>
                <c:pt idx="3392">
                  <c:v>491.79529070854102</c:v>
                </c:pt>
                <c:pt idx="3393">
                  <c:v>491.94105625152503</c:v>
                </c:pt>
                <c:pt idx="3394">
                  <c:v>492.08582329749999</c:v>
                </c:pt>
                <c:pt idx="3395">
                  <c:v>492.23164653778002</c:v>
                </c:pt>
                <c:pt idx="3396">
                  <c:v>492.37769889831497</c:v>
                </c:pt>
                <c:pt idx="3397">
                  <c:v>492.52163553237898</c:v>
                </c:pt>
                <c:pt idx="3398">
                  <c:v>492.66548800468399</c:v>
                </c:pt>
                <c:pt idx="3399">
                  <c:v>492.81162953376702</c:v>
                </c:pt>
                <c:pt idx="3400">
                  <c:v>492.95756959915099</c:v>
                </c:pt>
                <c:pt idx="3401">
                  <c:v>493.10235834121698</c:v>
                </c:pt>
                <c:pt idx="3402">
                  <c:v>493.249403238296</c:v>
                </c:pt>
                <c:pt idx="3403">
                  <c:v>493.39215207099897</c:v>
                </c:pt>
                <c:pt idx="3404">
                  <c:v>493.53959298133799</c:v>
                </c:pt>
                <c:pt idx="3405">
                  <c:v>493.681083202362</c:v>
                </c:pt>
                <c:pt idx="3406">
                  <c:v>493.82638692855801</c:v>
                </c:pt>
                <c:pt idx="3407">
                  <c:v>493.97104144096301</c:v>
                </c:pt>
                <c:pt idx="3408">
                  <c:v>494.11382627487097</c:v>
                </c:pt>
                <c:pt idx="3409">
                  <c:v>494.25603032112099</c:v>
                </c:pt>
                <c:pt idx="3410">
                  <c:v>494.39882755279501</c:v>
                </c:pt>
                <c:pt idx="3411">
                  <c:v>494.54209470748901</c:v>
                </c:pt>
                <c:pt idx="3412">
                  <c:v>494.68610453605601</c:v>
                </c:pt>
                <c:pt idx="3413">
                  <c:v>494.82968807220402</c:v>
                </c:pt>
                <c:pt idx="3414">
                  <c:v>494.97609162330599</c:v>
                </c:pt>
                <c:pt idx="3415">
                  <c:v>495.12177062034601</c:v>
                </c:pt>
                <c:pt idx="3416">
                  <c:v>495.27018928527798</c:v>
                </c:pt>
                <c:pt idx="3417">
                  <c:v>495.41167378425598</c:v>
                </c:pt>
                <c:pt idx="3418">
                  <c:v>495.5540766716</c:v>
                </c:pt>
                <c:pt idx="3419">
                  <c:v>495.71620106696997</c:v>
                </c:pt>
                <c:pt idx="3420">
                  <c:v>495.86175012588501</c:v>
                </c:pt>
                <c:pt idx="3421">
                  <c:v>496.00696086883499</c:v>
                </c:pt>
                <c:pt idx="3422">
                  <c:v>496.14896392822197</c:v>
                </c:pt>
                <c:pt idx="3423">
                  <c:v>496.29239988326998</c:v>
                </c:pt>
                <c:pt idx="3424">
                  <c:v>496.433296203613</c:v>
                </c:pt>
                <c:pt idx="3425">
                  <c:v>496.58145189285199</c:v>
                </c:pt>
                <c:pt idx="3426">
                  <c:v>496.72142577171297</c:v>
                </c:pt>
                <c:pt idx="3427">
                  <c:v>496.86602592468199</c:v>
                </c:pt>
                <c:pt idx="3428">
                  <c:v>497.01352953910799</c:v>
                </c:pt>
                <c:pt idx="3429">
                  <c:v>497.15364289283701</c:v>
                </c:pt>
                <c:pt idx="3430">
                  <c:v>497.29734206199601</c:v>
                </c:pt>
                <c:pt idx="3431">
                  <c:v>497.44052410125698</c:v>
                </c:pt>
                <c:pt idx="3432">
                  <c:v>497.58415818214399</c:v>
                </c:pt>
                <c:pt idx="3433">
                  <c:v>497.72937393188403</c:v>
                </c:pt>
                <c:pt idx="3434">
                  <c:v>497.87501168250998</c:v>
                </c:pt>
                <c:pt idx="3435">
                  <c:v>498.020136594772</c:v>
                </c:pt>
                <c:pt idx="3436">
                  <c:v>498.16333031654301</c:v>
                </c:pt>
                <c:pt idx="3437">
                  <c:v>498.30566191673199</c:v>
                </c:pt>
                <c:pt idx="3438">
                  <c:v>498.44917273521401</c:v>
                </c:pt>
                <c:pt idx="3439">
                  <c:v>498.59316301345802</c:v>
                </c:pt>
                <c:pt idx="3440">
                  <c:v>498.73837733268698</c:v>
                </c:pt>
                <c:pt idx="3441">
                  <c:v>498.87904596328701</c:v>
                </c:pt>
                <c:pt idx="3442">
                  <c:v>499.02223062515202</c:v>
                </c:pt>
                <c:pt idx="3443">
                  <c:v>499.16362857818598</c:v>
                </c:pt>
                <c:pt idx="3444">
                  <c:v>499.306787014007</c:v>
                </c:pt>
                <c:pt idx="3445">
                  <c:v>499.44779229164101</c:v>
                </c:pt>
                <c:pt idx="3446">
                  <c:v>499.58890151977499</c:v>
                </c:pt>
                <c:pt idx="3447">
                  <c:v>499.730957746505</c:v>
                </c:pt>
                <c:pt idx="3448">
                  <c:v>499.87737345695399</c:v>
                </c:pt>
                <c:pt idx="3449">
                  <c:v>500.02207303047101</c:v>
                </c:pt>
                <c:pt idx="3450">
                  <c:v>500.16488027572598</c:v>
                </c:pt>
                <c:pt idx="3451">
                  <c:v>500.30799579620299</c:v>
                </c:pt>
                <c:pt idx="3452">
                  <c:v>500.45168757438603</c:v>
                </c:pt>
                <c:pt idx="3453">
                  <c:v>500.59524726867602</c:v>
                </c:pt>
                <c:pt idx="3454">
                  <c:v>500.73926115035999</c:v>
                </c:pt>
                <c:pt idx="3455">
                  <c:v>500.88388109207102</c:v>
                </c:pt>
                <c:pt idx="3456">
                  <c:v>501.02668094634998</c:v>
                </c:pt>
                <c:pt idx="3457">
                  <c:v>501.170922279357</c:v>
                </c:pt>
                <c:pt idx="3458">
                  <c:v>501.31473159789999</c:v>
                </c:pt>
                <c:pt idx="3459">
                  <c:v>501.45871853828402</c:v>
                </c:pt>
                <c:pt idx="3460">
                  <c:v>501.60497403144802</c:v>
                </c:pt>
                <c:pt idx="3461">
                  <c:v>501.74784111976601</c:v>
                </c:pt>
                <c:pt idx="3462">
                  <c:v>501.89359498023902</c:v>
                </c:pt>
                <c:pt idx="3463">
                  <c:v>502.03555607795698</c:v>
                </c:pt>
                <c:pt idx="3464">
                  <c:v>502.17826843261702</c:v>
                </c:pt>
                <c:pt idx="3465">
                  <c:v>502.32242965698202</c:v>
                </c:pt>
                <c:pt idx="3466">
                  <c:v>502.48033404350201</c:v>
                </c:pt>
                <c:pt idx="3467">
                  <c:v>502.625921487808</c:v>
                </c:pt>
                <c:pt idx="3468">
                  <c:v>502.76990389823902</c:v>
                </c:pt>
                <c:pt idx="3469">
                  <c:v>502.91342139244</c:v>
                </c:pt>
                <c:pt idx="3470">
                  <c:v>503.05694746971102</c:v>
                </c:pt>
                <c:pt idx="3471">
                  <c:v>503.19794607162402</c:v>
                </c:pt>
                <c:pt idx="3472">
                  <c:v>503.33941698074301</c:v>
                </c:pt>
                <c:pt idx="3473">
                  <c:v>503.48205924034102</c:v>
                </c:pt>
                <c:pt idx="3474">
                  <c:v>503.627337455749</c:v>
                </c:pt>
                <c:pt idx="3475">
                  <c:v>503.770334720611</c:v>
                </c:pt>
                <c:pt idx="3476">
                  <c:v>503.916103363037</c:v>
                </c:pt>
                <c:pt idx="3477">
                  <c:v>504.061518907547</c:v>
                </c:pt>
                <c:pt idx="3478">
                  <c:v>504.20531582832302</c:v>
                </c:pt>
                <c:pt idx="3479">
                  <c:v>504.34950876235899</c:v>
                </c:pt>
                <c:pt idx="3480">
                  <c:v>504.49347996711703</c:v>
                </c:pt>
                <c:pt idx="3481">
                  <c:v>504.63846349716101</c:v>
                </c:pt>
                <c:pt idx="3482">
                  <c:v>504.78169322013798</c:v>
                </c:pt>
                <c:pt idx="3483">
                  <c:v>504.92828226089398</c:v>
                </c:pt>
                <c:pt idx="3484">
                  <c:v>505.07412314414898</c:v>
                </c:pt>
                <c:pt idx="3485">
                  <c:v>505.218997716903</c:v>
                </c:pt>
                <c:pt idx="3486">
                  <c:v>505.36446690559302</c:v>
                </c:pt>
                <c:pt idx="3487">
                  <c:v>505.509845495224</c:v>
                </c:pt>
                <c:pt idx="3488">
                  <c:v>505.65625286102198</c:v>
                </c:pt>
                <c:pt idx="3489">
                  <c:v>505.80001187324501</c:v>
                </c:pt>
                <c:pt idx="3490">
                  <c:v>505.945820093154</c:v>
                </c:pt>
                <c:pt idx="3491">
                  <c:v>506.09089779853798</c:v>
                </c:pt>
                <c:pt idx="3492">
                  <c:v>506.23643612861599</c:v>
                </c:pt>
                <c:pt idx="3493">
                  <c:v>506.38534760475102</c:v>
                </c:pt>
                <c:pt idx="3494">
                  <c:v>506.53336596488901</c:v>
                </c:pt>
                <c:pt idx="3495">
                  <c:v>506.67663621902398</c:v>
                </c:pt>
                <c:pt idx="3496">
                  <c:v>506.82219457626297</c:v>
                </c:pt>
                <c:pt idx="3497">
                  <c:v>506.96531724929798</c:v>
                </c:pt>
                <c:pt idx="3498">
                  <c:v>507.109498262405</c:v>
                </c:pt>
                <c:pt idx="3499">
                  <c:v>507.25512409210199</c:v>
                </c:pt>
                <c:pt idx="3500">
                  <c:v>507.39830899238501</c:v>
                </c:pt>
                <c:pt idx="3501">
                  <c:v>507.54480767249999</c:v>
                </c:pt>
                <c:pt idx="3502">
                  <c:v>507.68864393234202</c:v>
                </c:pt>
                <c:pt idx="3503">
                  <c:v>507.83448719978298</c:v>
                </c:pt>
                <c:pt idx="3504">
                  <c:v>507.98037958145102</c:v>
                </c:pt>
                <c:pt idx="3505">
                  <c:v>508.12495303153901</c:v>
                </c:pt>
                <c:pt idx="3506">
                  <c:v>508.27001142501803</c:v>
                </c:pt>
                <c:pt idx="3507">
                  <c:v>508.41608858108498</c:v>
                </c:pt>
                <c:pt idx="3508">
                  <c:v>508.56143856048499</c:v>
                </c:pt>
                <c:pt idx="3509">
                  <c:v>508.72310757637001</c:v>
                </c:pt>
                <c:pt idx="3510">
                  <c:v>508.86858677864001</c:v>
                </c:pt>
                <c:pt idx="3511">
                  <c:v>509.01135897636402</c:v>
                </c:pt>
                <c:pt idx="3512">
                  <c:v>509.154438734054</c:v>
                </c:pt>
                <c:pt idx="3513">
                  <c:v>509.30237960815401</c:v>
                </c:pt>
                <c:pt idx="3514">
                  <c:v>509.44785904884299</c:v>
                </c:pt>
                <c:pt idx="3515">
                  <c:v>509.59247994422901</c:v>
                </c:pt>
                <c:pt idx="3516">
                  <c:v>509.738536119461</c:v>
                </c:pt>
                <c:pt idx="3517">
                  <c:v>509.88027191162098</c:v>
                </c:pt>
                <c:pt idx="3518">
                  <c:v>510.02425909042302</c:v>
                </c:pt>
                <c:pt idx="3519">
                  <c:v>510.170184612274</c:v>
                </c:pt>
                <c:pt idx="3520">
                  <c:v>510.316751718521</c:v>
                </c:pt>
                <c:pt idx="3521">
                  <c:v>510.46253776550202</c:v>
                </c:pt>
                <c:pt idx="3522">
                  <c:v>510.608939170837</c:v>
                </c:pt>
                <c:pt idx="3523">
                  <c:v>510.75897002220103</c:v>
                </c:pt>
                <c:pt idx="3524">
                  <c:v>510.90432357788001</c:v>
                </c:pt>
                <c:pt idx="3525">
                  <c:v>511.047862291336</c:v>
                </c:pt>
                <c:pt idx="3526">
                  <c:v>511.19290900230402</c:v>
                </c:pt>
                <c:pt idx="3527">
                  <c:v>511.33779144287098</c:v>
                </c:pt>
                <c:pt idx="3528">
                  <c:v>511.48515462875298</c:v>
                </c:pt>
                <c:pt idx="3529">
                  <c:v>511.63108634948702</c:v>
                </c:pt>
                <c:pt idx="3530">
                  <c:v>511.77721142768797</c:v>
                </c:pt>
                <c:pt idx="3531">
                  <c:v>511.92208194732598</c:v>
                </c:pt>
                <c:pt idx="3532">
                  <c:v>512.06569957733097</c:v>
                </c:pt>
                <c:pt idx="3533">
                  <c:v>512.21116256713799</c:v>
                </c:pt>
                <c:pt idx="3534">
                  <c:v>512.35468649864197</c:v>
                </c:pt>
                <c:pt idx="3535">
                  <c:v>512.50305676460198</c:v>
                </c:pt>
                <c:pt idx="3536">
                  <c:v>512.64908623695305</c:v>
                </c:pt>
                <c:pt idx="3537">
                  <c:v>512.79552292823701</c:v>
                </c:pt>
                <c:pt idx="3538">
                  <c:v>512.94035553932099</c:v>
                </c:pt>
                <c:pt idx="3539">
                  <c:v>513.08348059654202</c:v>
                </c:pt>
                <c:pt idx="3540">
                  <c:v>513.22887730598404</c:v>
                </c:pt>
                <c:pt idx="3541">
                  <c:v>513.37343382835297</c:v>
                </c:pt>
                <c:pt idx="3542">
                  <c:v>513.51884961128201</c:v>
                </c:pt>
                <c:pt idx="3543">
                  <c:v>513.661473751068</c:v>
                </c:pt>
                <c:pt idx="3544">
                  <c:v>513.80721378326405</c:v>
                </c:pt>
                <c:pt idx="3545">
                  <c:v>513.95402503013599</c:v>
                </c:pt>
                <c:pt idx="3546">
                  <c:v>514.09717416763306</c:v>
                </c:pt>
                <c:pt idx="3547">
                  <c:v>514.24054026603699</c:v>
                </c:pt>
                <c:pt idx="3548">
                  <c:v>514.385699510574</c:v>
                </c:pt>
                <c:pt idx="3549">
                  <c:v>514.53169274330105</c:v>
                </c:pt>
                <c:pt idx="3550">
                  <c:v>514.67362618446305</c:v>
                </c:pt>
                <c:pt idx="3551">
                  <c:v>514.81658124923695</c:v>
                </c:pt>
                <c:pt idx="3552">
                  <c:v>514.96030259132306</c:v>
                </c:pt>
                <c:pt idx="3553">
                  <c:v>515.10276365280095</c:v>
                </c:pt>
                <c:pt idx="3554">
                  <c:v>515.24864983558598</c:v>
                </c:pt>
                <c:pt idx="3555">
                  <c:v>515.39442801475502</c:v>
                </c:pt>
                <c:pt idx="3556">
                  <c:v>515.540885210037</c:v>
                </c:pt>
                <c:pt idx="3557">
                  <c:v>515.68113660812298</c:v>
                </c:pt>
                <c:pt idx="3558">
                  <c:v>515.82430696487404</c:v>
                </c:pt>
                <c:pt idx="3559">
                  <c:v>515.96880698203995</c:v>
                </c:pt>
                <c:pt idx="3560">
                  <c:v>516.11400318145695</c:v>
                </c:pt>
                <c:pt idx="3561">
                  <c:v>516.26105380058198</c:v>
                </c:pt>
                <c:pt idx="3562">
                  <c:v>516.409562349319</c:v>
                </c:pt>
                <c:pt idx="3563">
                  <c:v>516.55747151374806</c:v>
                </c:pt>
                <c:pt idx="3564">
                  <c:v>516.72521042823701</c:v>
                </c:pt>
                <c:pt idx="3565">
                  <c:v>516.87371897697403</c:v>
                </c:pt>
                <c:pt idx="3566">
                  <c:v>517.02069234848</c:v>
                </c:pt>
                <c:pt idx="3567">
                  <c:v>517.16878056526105</c:v>
                </c:pt>
                <c:pt idx="3568">
                  <c:v>517.31619501113801</c:v>
                </c:pt>
                <c:pt idx="3569">
                  <c:v>517.46618008613495</c:v>
                </c:pt>
                <c:pt idx="3570">
                  <c:v>517.61211347579899</c:v>
                </c:pt>
                <c:pt idx="3571">
                  <c:v>517.75995349883999</c:v>
                </c:pt>
                <c:pt idx="3572">
                  <c:v>517.90593218803394</c:v>
                </c:pt>
                <c:pt idx="3573">
                  <c:v>518.05360364913895</c:v>
                </c:pt>
                <c:pt idx="3574">
                  <c:v>518.200244903564</c:v>
                </c:pt>
                <c:pt idx="3575">
                  <c:v>518.34579920768704</c:v>
                </c:pt>
                <c:pt idx="3576">
                  <c:v>518.48941421508698</c:v>
                </c:pt>
                <c:pt idx="3577">
                  <c:v>518.63511323928799</c:v>
                </c:pt>
                <c:pt idx="3578">
                  <c:v>518.77932977676301</c:v>
                </c:pt>
                <c:pt idx="3579">
                  <c:v>518.925052404403</c:v>
                </c:pt>
                <c:pt idx="3580">
                  <c:v>519.06995964050202</c:v>
                </c:pt>
                <c:pt idx="3581">
                  <c:v>519.215107202529</c:v>
                </c:pt>
                <c:pt idx="3582">
                  <c:v>519.36048173904396</c:v>
                </c:pt>
                <c:pt idx="3583">
                  <c:v>519.50624346733002</c:v>
                </c:pt>
                <c:pt idx="3584">
                  <c:v>519.65120482444695</c:v>
                </c:pt>
                <c:pt idx="3585">
                  <c:v>519.794365167617</c:v>
                </c:pt>
                <c:pt idx="3586">
                  <c:v>519.940900087356</c:v>
                </c:pt>
                <c:pt idx="3587">
                  <c:v>520.08570814132599</c:v>
                </c:pt>
                <c:pt idx="3588">
                  <c:v>520.23306250572205</c:v>
                </c:pt>
                <c:pt idx="3589">
                  <c:v>520.381885528564</c:v>
                </c:pt>
                <c:pt idx="3590">
                  <c:v>520.53173136711098</c:v>
                </c:pt>
                <c:pt idx="3591">
                  <c:v>520.67587113380398</c:v>
                </c:pt>
                <c:pt idx="3592">
                  <c:v>520.82187891006402</c:v>
                </c:pt>
                <c:pt idx="3593">
                  <c:v>520.96788597106899</c:v>
                </c:pt>
                <c:pt idx="3594">
                  <c:v>521.11170959472599</c:v>
                </c:pt>
                <c:pt idx="3595">
                  <c:v>521.26243448257401</c:v>
                </c:pt>
                <c:pt idx="3596">
                  <c:v>521.41175436973504</c:v>
                </c:pt>
                <c:pt idx="3597">
                  <c:v>521.55763554573002</c:v>
                </c:pt>
                <c:pt idx="3598">
                  <c:v>521.72472071647599</c:v>
                </c:pt>
                <c:pt idx="3599">
                  <c:v>521.87302708625703</c:v>
                </c:pt>
                <c:pt idx="3600">
                  <c:v>522.02168869972195</c:v>
                </c:pt>
                <c:pt idx="3601">
                  <c:v>522.16654777526799</c:v>
                </c:pt>
                <c:pt idx="3602">
                  <c:v>522.31104564666703</c:v>
                </c:pt>
                <c:pt idx="3603">
                  <c:v>522.45649552345196</c:v>
                </c:pt>
                <c:pt idx="3604">
                  <c:v>522.60195446014404</c:v>
                </c:pt>
                <c:pt idx="3605">
                  <c:v>522.74846816062905</c:v>
                </c:pt>
                <c:pt idx="3606">
                  <c:v>522.89488410949696</c:v>
                </c:pt>
                <c:pt idx="3607">
                  <c:v>523.040294647216</c:v>
                </c:pt>
                <c:pt idx="3608">
                  <c:v>523.18650221824601</c:v>
                </c:pt>
                <c:pt idx="3609">
                  <c:v>523.334758520126</c:v>
                </c:pt>
                <c:pt idx="3610">
                  <c:v>523.47913885116498</c:v>
                </c:pt>
                <c:pt idx="3611">
                  <c:v>523.62405490875199</c:v>
                </c:pt>
                <c:pt idx="3612">
                  <c:v>523.76888966560296</c:v>
                </c:pt>
                <c:pt idx="3613">
                  <c:v>523.91226100921597</c:v>
                </c:pt>
                <c:pt idx="3614">
                  <c:v>524.05954408645596</c:v>
                </c:pt>
                <c:pt idx="3615">
                  <c:v>524.20364022254898</c:v>
                </c:pt>
                <c:pt idx="3616">
                  <c:v>524.34787082672096</c:v>
                </c:pt>
                <c:pt idx="3617">
                  <c:v>524.49294400215103</c:v>
                </c:pt>
                <c:pt idx="3618">
                  <c:v>524.63570165634098</c:v>
                </c:pt>
                <c:pt idx="3619">
                  <c:v>524.779338598251</c:v>
                </c:pt>
                <c:pt idx="3620">
                  <c:v>524.92353630065895</c:v>
                </c:pt>
                <c:pt idx="3621">
                  <c:v>525.06681036949101</c:v>
                </c:pt>
                <c:pt idx="3622">
                  <c:v>525.21225237846295</c:v>
                </c:pt>
                <c:pt idx="3623">
                  <c:v>525.359638452529</c:v>
                </c:pt>
                <c:pt idx="3624">
                  <c:v>525.50660061836197</c:v>
                </c:pt>
                <c:pt idx="3625">
                  <c:v>525.65321302413895</c:v>
                </c:pt>
                <c:pt idx="3626">
                  <c:v>525.79944157600403</c:v>
                </c:pt>
                <c:pt idx="3627">
                  <c:v>525.94294238090504</c:v>
                </c:pt>
                <c:pt idx="3628">
                  <c:v>526.08925104141201</c:v>
                </c:pt>
                <c:pt idx="3629">
                  <c:v>526.23433208465497</c:v>
                </c:pt>
                <c:pt idx="3630">
                  <c:v>526.37630176544099</c:v>
                </c:pt>
                <c:pt idx="3631">
                  <c:v>526.51967072486798</c:v>
                </c:pt>
                <c:pt idx="3632">
                  <c:v>526.66263842582703</c:v>
                </c:pt>
                <c:pt idx="3633">
                  <c:v>526.80546832084599</c:v>
                </c:pt>
                <c:pt idx="3634">
                  <c:v>526.94812273979096</c:v>
                </c:pt>
                <c:pt idx="3635">
                  <c:v>527.09227490425098</c:v>
                </c:pt>
                <c:pt idx="3636">
                  <c:v>527.23693895339898</c:v>
                </c:pt>
                <c:pt idx="3637">
                  <c:v>527.38143920898403</c:v>
                </c:pt>
                <c:pt idx="3638">
                  <c:v>527.52662491798401</c:v>
                </c:pt>
                <c:pt idx="3639">
                  <c:v>527.66768622398297</c:v>
                </c:pt>
                <c:pt idx="3640">
                  <c:v>527.81082320213295</c:v>
                </c:pt>
                <c:pt idx="3641">
                  <c:v>527.95874428749005</c:v>
                </c:pt>
                <c:pt idx="3642">
                  <c:v>528.10731005668595</c:v>
                </c:pt>
                <c:pt idx="3643">
                  <c:v>528.25412940979004</c:v>
                </c:pt>
                <c:pt idx="3644">
                  <c:v>528.40094947814896</c:v>
                </c:pt>
                <c:pt idx="3645">
                  <c:v>528.54860687255803</c:v>
                </c:pt>
                <c:pt idx="3646">
                  <c:v>528.69007420539799</c:v>
                </c:pt>
                <c:pt idx="3647">
                  <c:v>528.83713865280095</c:v>
                </c:pt>
                <c:pt idx="3648">
                  <c:v>528.98165583610501</c:v>
                </c:pt>
                <c:pt idx="3649">
                  <c:v>529.12397122383095</c:v>
                </c:pt>
                <c:pt idx="3650">
                  <c:v>529.26952338218598</c:v>
                </c:pt>
                <c:pt idx="3651">
                  <c:v>529.41301655769303</c:v>
                </c:pt>
                <c:pt idx="3652">
                  <c:v>529.55659818649201</c:v>
                </c:pt>
                <c:pt idx="3653">
                  <c:v>529.72186732292096</c:v>
                </c:pt>
                <c:pt idx="3654">
                  <c:v>529.86660885810795</c:v>
                </c:pt>
                <c:pt idx="3655">
                  <c:v>530.01105713844299</c:v>
                </c:pt>
                <c:pt idx="3656">
                  <c:v>530.15605878829899</c:v>
                </c:pt>
                <c:pt idx="3657">
                  <c:v>530.300312280654</c:v>
                </c:pt>
                <c:pt idx="3658">
                  <c:v>530.448317527771</c:v>
                </c:pt>
                <c:pt idx="3659">
                  <c:v>530.59634876251198</c:v>
                </c:pt>
                <c:pt idx="3660">
                  <c:v>530.75175952911297</c:v>
                </c:pt>
                <c:pt idx="3661">
                  <c:v>530.89709973335198</c:v>
                </c:pt>
                <c:pt idx="3662">
                  <c:v>531.04189372062604</c:v>
                </c:pt>
                <c:pt idx="3663">
                  <c:v>531.186379432678</c:v>
                </c:pt>
                <c:pt idx="3664">
                  <c:v>531.32933807373001</c:v>
                </c:pt>
                <c:pt idx="3665">
                  <c:v>531.48179030418396</c:v>
                </c:pt>
                <c:pt idx="3666">
                  <c:v>531.62685871124199</c:v>
                </c:pt>
                <c:pt idx="3667">
                  <c:v>531.77195596694901</c:v>
                </c:pt>
                <c:pt idx="3668">
                  <c:v>531.91703557968106</c:v>
                </c:pt>
                <c:pt idx="3669">
                  <c:v>532.06160521507195</c:v>
                </c:pt>
                <c:pt idx="3670">
                  <c:v>532.20389294624295</c:v>
                </c:pt>
                <c:pt idx="3671">
                  <c:v>532.34752202033997</c:v>
                </c:pt>
                <c:pt idx="3672">
                  <c:v>532.49265074729897</c:v>
                </c:pt>
                <c:pt idx="3673">
                  <c:v>532.63463807105995</c:v>
                </c:pt>
                <c:pt idx="3674">
                  <c:v>532.77935218811001</c:v>
                </c:pt>
                <c:pt idx="3675">
                  <c:v>532.92437601089398</c:v>
                </c:pt>
                <c:pt idx="3676">
                  <c:v>533.07075238227799</c:v>
                </c:pt>
                <c:pt idx="3677">
                  <c:v>533.21781897544804</c:v>
                </c:pt>
                <c:pt idx="3678">
                  <c:v>533.36242222785904</c:v>
                </c:pt>
                <c:pt idx="3679">
                  <c:v>533.50537872314396</c:v>
                </c:pt>
                <c:pt idx="3680">
                  <c:v>533.64760446548405</c:v>
                </c:pt>
                <c:pt idx="3681">
                  <c:v>533.79414725303604</c:v>
                </c:pt>
                <c:pt idx="3682">
                  <c:v>533.93904614448502</c:v>
                </c:pt>
                <c:pt idx="3683">
                  <c:v>534.08382511138905</c:v>
                </c:pt>
                <c:pt idx="3684">
                  <c:v>534.22787427902199</c:v>
                </c:pt>
                <c:pt idx="3685">
                  <c:v>534.37151312827996</c:v>
                </c:pt>
                <c:pt idx="3686">
                  <c:v>534.51603531837395</c:v>
                </c:pt>
                <c:pt idx="3687">
                  <c:v>534.66028118133499</c:v>
                </c:pt>
                <c:pt idx="3688">
                  <c:v>534.80583691596905</c:v>
                </c:pt>
                <c:pt idx="3689">
                  <c:v>534.95208787918</c:v>
                </c:pt>
                <c:pt idx="3690">
                  <c:v>535.09520506858803</c:v>
                </c:pt>
                <c:pt idx="3691">
                  <c:v>535.23984909057594</c:v>
                </c:pt>
                <c:pt idx="3692">
                  <c:v>535.38548707962002</c:v>
                </c:pt>
                <c:pt idx="3693">
                  <c:v>535.53379583358696</c:v>
                </c:pt>
                <c:pt idx="3694">
                  <c:v>535.67779445648102</c:v>
                </c:pt>
                <c:pt idx="3695">
                  <c:v>535.82275199890103</c:v>
                </c:pt>
                <c:pt idx="3696">
                  <c:v>535.96588873863197</c:v>
                </c:pt>
                <c:pt idx="3697">
                  <c:v>536.112430810928</c:v>
                </c:pt>
                <c:pt idx="3698">
                  <c:v>536.25533151626496</c:v>
                </c:pt>
                <c:pt idx="3699">
                  <c:v>536.39872884750298</c:v>
                </c:pt>
                <c:pt idx="3700">
                  <c:v>536.54309749603203</c:v>
                </c:pt>
                <c:pt idx="3701">
                  <c:v>536.68300437927201</c:v>
                </c:pt>
                <c:pt idx="3702">
                  <c:v>536.825648784637</c:v>
                </c:pt>
                <c:pt idx="3703">
                  <c:v>536.96837949752796</c:v>
                </c:pt>
                <c:pt idx="3704">
                  <c:v>537.111525058746</c:v>
                </c:pt>
                <c:pt idx="3705">
                  <c:v>537.25647759437504</c:v>
                </c:pt>
                <c:pt idx="3706">
                  <c:v>537.40900826454094</c:v>
                </c:pt>
                <c:pt idx="3707">
                  <c:v>537.55269861221302</c:v>
                </c:pt>
                <c:pt idx="3708">
                  <c:v>537.72282695770195</c:v>
                </c:pt>
                <c:pt idx="3709">
                  <c:v>537.86739253997803</c:v>
                </c:pt>
                <c:pt idx="3710">
                  <c:v>538.01301336288395</c:v>
                </c:pt>
                <c:pt idx="3711">
                  <c:v>538.16035342216401</c:v>
                </c:pt>
                <c:pt idx="3712">
                  <c:v>538.30528283119202</c:v>
                </c:pt>
                <c:pt idx="3713">
                  <c:v>538.44796276092495</c:v>
                </c:pt>
                <c:pt idx="3714">
                  <c:v>538.58993649482704</c:v>
                </c:pt>
                <c:pt idx="3715">
                  <c:v>538.731452226638</c:v>
                </c:pt>
                <c:pt idx="3716">
                  <c:v>538.87477064132599</c:v>
                </c:pt>
                <c:pt idx="3717">
                  <c:v>539.02356243133499</c:v>
                </c:pt>
                <c:pt idx="3718">
                  <c:v>539.16953611373901</c:v>
                </c:pt>
                <c:pt idx="3719">
                  <c:v>539.31704235076904</c:v>
                </c:pt>
                <c:pt idx="3720">
                  <c:v>539.46088218688897</c:v>
                </c:pt>
                <c:pt idx="3721">
                  <c:v>539.60625195503201</c:v>
                </c:pt>
                <c:pt idx="3722">
                  <c:v>539.753665685653</c:v>
                </c:pt>
                <c:pt idx="3723">
                  <c:v>539.89973926544099</c:v>
                </c:pt>
                <c:pt idx="3724">
                  <c:v>540.04569959640503</c:v>
                </c:pt>
                <c:pt idx="3725">
                  <c:v>540.18911933898903</c:v>
                </c:pt>
                <c:pt idx="3726">
                  <c:v>540.33717632293701</c:v>
                </c:pt>
                <c:pt idx="3727">
                  <c:v>540.48074722290005</c:v>
                </c:pt>
                <c:pt idx="3728">
                  <c:v>540.62760853767395</c:v>
                </c:pt>
                <c:pt idx="3729">
                  <c:v>540.77818417549099</c:v>
                </c:pt>
                <c:pt idx="3730">
                  <c:v>540.92354369163502</c:v>
                </c:pt>
                <c:pt idx="3731">
                  <c:v>541.06931138038601</c:v>
                </c:pt>
                <c:pt idx="3732">
                  <c:v>541.21509814262299</c:v>
                </c:pt>
                <c:pt idx="3733">
                  <c:v>541.36292982101395</c:v>
                </c:pt>
                <c:pt idx="3734">
                  <c:v>541.50803899765003</c:v>
                </c:pt>
                <c:pt idx="3735">
                  <c:v>541.65758633613495</c:v>
                </c:pt>
                <c:pt idx="3736">
                  <c:v>541.80189824104298</c:v>
                </c:pt>
                <c:pt idx="3737">
                  <c:v>541.94809317588795</c:v>
                </c:pt>
                <c:pt idx="3738">
                  <c:v>542.09268712997402</c:v>
                </c:pt>
                <c:pt idx="3739">
                  <c:v>542.23691582679703</c:v>
                </c:pt>
                <c:pt idx="3740">
                  <c:v>542.38310599326996</c:v>
                </c:pt>
                <c:pt idx="3741">
                  <c:v>542.526964664459</c:v>
                </c:pt>
                <c:pt idx="3742">
                  <c:v>542.67125868797302</c:v>
                </c:pt>
                <c:pt idx="3743">
                  <c:v>542.81807065010003</c:v>
                </c:pt>
                <c:pt idx="3744">
                  <c:v>542.96337366104103</c:v>
                </c:pt>
                <c:pt idx="3745">
                  <c:v>543.10985803604103</c:v>
                </c:pt>
                <c:pt idx="3746">
                  <c:v>543.25717139244</c:v>
                </c:pt>
                <c:pt idx="3747">
                  <c:v>543.40563631057705</c:v>
                </c:pt>
                <c:pt idx="3748">
                  <c:v>543.55320692062298</c:v>
                </c:pt>
                <c:pt idx="3749">
                  <c:v>543.72328138351395</c:v>
                </c:pt>
                <c:pt idx="3750">
                  <c:v>543.87145185470501</c:v>
                </c:pt>
                <c:pt idx="3751">
                  <c:v>544.01687836647</c:v>
                </c:pt>
                <c:pt idx="3752">
                  <c:v>544.16271328925995</c:v>
                </c:pt>
                <c:pt idx="3753">
                  <c:v>544.305280447006</c:v>
                </c:pt>
                <c:pt idx="3754">
                  <c:v>544.44977474212601</c:v>
                </c:pt>
                <c:pt idx="3755">
                  <c:v>544.596296072006</c:v>
                </c:pt>
                <c:pt idx="3756">
                  <c:v>544.74071550369194</c:v>
                </c:pt>
                <c:pt idx="3757">
                  <c:v>544.88770031929005</c:v>
                </c:pt>
                <c:pt idx="3758">
                  <c:v>545.03340411186196</c:v>
                </c:pt>
                <c:pt idx="3759">
                  <c:v>545.18015217780999</c:v>
                </c:pt>
                <c:pt idx="3760">
                  <c:v>545.32614731788601</c:v>
                </c:pt>
                <c:pt idx="3761">
                  <c:v>545.47182559966996</c:v>
                </c:pt>
                <c:pt idx="3762">
                  <c:v>545.62053966522205</c:v>
                </c:pt>
                <c:pt idx="3763">
                  <c:v>545.76785778999295</c:v>
                </c:pt>
                <c:pt idx="3764">
                  <c:v>545.91917181015003</c:v>
                </c:pt>
                <c:pt idx="3765">
                  <c:v>546.06497693061795</c:v>
                </c:pt>
                <c:pt idx="3766">
                  <c:v>546.21754503250099</c:v>
                </c:pt>
                <c:pt idx="3767">
                  <c:v>546.364568471908</c:v>
                </c:pt>
                <c:pt idx="3768">
                  <c:v>546.51137018203701</c:v>
                </c:pt>
                <c:pt idx="3769">
                  <c:v>546.657348155975</c:v>
                </c:pt>
                <c:pt idx="3770">
                  <c:v>546.80615210533097</c:v>
                </c:pt>
                <c:pt idx="3771">
                  <c:v>546.95597219467095</c:v>
                </c:pt>
                <c:pt idx="3772">
                  <c:v>547.10054802894501</c:v>
                </c:pt>
                <c:pt idx="3773">
                  <c:v>547.24626636505104</c:v>
                </c:pt>
                <c:pt idx="3774">
                  <c:v>547.39147591590802</c:v>
                </c:pt>
                <c:pt idx="3775">
                  <c:v>547.53626799583401</c:v>
                </c:pt>
                <c:pt idx="3776">
                  <c:v>547.67986035346905</c:v>
                </c:pt>
                <c:pt idx="3777">
                  <c:v>547.82496690750099</c:v>
                </c:pt>
                <c:pt idx="3778">
                  <c:v>547.97108840942303</c:v>
                </c:pt>
                <c:pt idx="3779">
                  <c:v>548.11583781242302</c:v>
                </c:pt>
                <c:pt idx="3780">
                  <c:v>548.26174068450905</c:v>
                </c:pt>
                <c:pt idx="3781">
                  <c:v>548.41006183624199</c:v>
                </c:pt>
                <c:pt idx="3782">
                  <c:v>548.55679154396</c:v>
                </c:pt>
                <c:pt idx="3783">
                  <c:v>548.72536873817398</c:v>
                </c:pt>
                <c:pt idx="3784">
                  <c:v>548.872095108032</c:v>
                </c:pt>
                <c:pt idx="3785">
                  <c:v>549.02085471153202</c:v>
                </c:pt>
                <c:pt idx="3786">
                  <c:v>549.16662383079495</c:v>
                </c:pt>
                <c:pt idx="3787">
                  <c:v>549.31358361244202</c:v>
                </c:pt>
                <c:pt idx="3788">
                  <c:v>549.45915842056195</c:v>
                </c:pt>
                <c:pt idx="3789">
                  <c:v>549.60733175277699</c:v>
                </c:pt>
                <c:pt idx="3790">
                  <c:v>549.75579738616898</c:v>
                </c:pt>
                <c:pt idx="3791">
                  <c:v>549.90575504302899</c:v>
                </c:pt>
                <c:pt idx="3792">
                  <c:v>550.05750513076703</c:v>
                </c:pt>
                <c:pt idx="3793">
                  <c:v>550.20855855941704</c:v>
                </c:pt>
                <c:pt idx="3794">
                  <c:v>550.35667824745099</c:v>
                </c:pt>
                <c:pt idx="3795">
                  <c:v>550.51333475112904</c:v>
                </c:pt>
                <c:pt idx="3796">
                  <c:v>550.66268730163495</c:v>
                </c:pt>
                <c:pt idx="3797">
                  <c:v>550.81113314628601</c:v>
                </c:pt>
                <c:pt idx="3798">
                  <c:v>550.96360325813203</c:v>
                </c:pt>
                <c:pt idx="3799">
                  <c:v>551.12612748146</c:v>
                </c:pt>
                <c:pt idx="3800">
                  <c:v>551.31288695335297</c:v>
                </c:pt>
                <c:pt idx="3801">
                  <c:v>551.48991608619599</c:v>
                </c:pt>
                <c:pt idx="3802">
                  <c:v>551.64525437354996</c:v>
                </c:pt>
                <c:pt idx="3803">
                  <c:v>551.80356311798096</c:v>
                </c:pt>
                <c:pt idx="3804">
                  <c:v>551.95325732231095</c:v>
                </c:pt>
                <c:pt idx="3805">
                  <c:v>552.10595583915699</c:v>
                </c:pt>
                <c:pt idx="3806">
                  <c:v>552.25875663757301</c:v>
                </c:pt>
                <c:pt idx="3807">
                  <c:v>552.43809676170304</c:v>
                </c:pt>
                <c:pt idx="3808">
                  <c:v>552.59607982635498</c:v>
                </c:pt>
                <c:pt idx="3809">
                  <c:v>552.764558553695</c:v>
                </c:pt>
                <c:pt idx="3810">
                  <c:v>552.91533231735195</c:v>
                </c:pt>
                <c:pt idx="3811">
                  <c:v>553.06602597236599</c:v>
                </c:pt>
                <c:pt idx="3812">
                  <c:v>553.21839857101395</c:v>
                </c:pt>
                <c:pt idx="3813">
                  <c:v>553.36412620544399</c:v>
                </c:pt>
                <c:pt idx="3814">
                  <c:v>553.51818180084194</c:v>
                </c:pt>
                <c:pt idx="3815">
                  <c:v>553.66788268089294</c:v>
                </c:pt>
                <c:pt idx="3816">
                  <c:v>553.81692004203796</c:v>
                </c:pt>
                <c:pt idx="3817">
                  <c:v>553.966299772262</c:v>
                </c:pt>
                <c:pt idx="3818">
                  <c:v>554.11731028556801</c:v>
                </c:pt>
                <c:pt idx="3819">
                  <c:v>554.26581883430401</c:v>
                </c:pt>
                <c:pt idx="3820">
                  <c:v>554.41520214080799</c:v>
                </c:pt>
                <c:pt idx="3821">
                  <c:v>554.56348609924305</c:v>
                </c:pt>
                <c:pt idx="3822">
                  <c:v>554.72544741630497</c:v>
                </c:pt>
                <c:pt idx="3823">
                  <c:v>554.87214589118901</c:v>
                </c:pt>
                <c:pt idx="3824">
                  <c:v>555.01754212379399</c:v>
                </c:pt>
                <c:pt idx="3825">
                  <c:v>555.16275191307</c:v>
                </c:pt>
                <c:pt idx="3826">
                  <c:v>555.30858254432599</c:v>
                </c:pt>
                <c:pt idx="3827">
                  <c:v>555.46066927909806</c:v>
                </c:pt>
                <c:pt idx="3828">
                  <c:v>555.628342628479</c:v>
                </c:pt>
                <c:pt idx="3829">
                  <c:v>555.784443140029</c:v>
                </c:pt>
                <c:pt idx="3830">
                  <c:v>555.93965196609497</c:v>
                </c:pt>
                <c:pt idx="3831">
                  <c:v>556.09190464019696</c:v>
                </c:pt>
                <c:pt idx="3832">
                  <c:v>556.23621654510498</c:v>
                </c:pt>
                <c:pt idx="3833">
                  <c:v>556.39001536369301</c:v>
                </c:pt>
                <c:pt idx="3834">
                  <c:v>556.53503990173294</c:v>
                </c:pt>
                <c:pt idx="3835">
                  <c:v>556.68440794944695</c:v>
                </c:pt>
                <c:pt idx="3836">
                  <c:v>556.831756830215</c:v>
                </c:pt>
                <c:pt idx="3837">
                  <c:v>556.978009462356</c:v>
                </c:pt>
                <c:pt idx="3838">
                  <c:v>557.11797881126404</c:v>
                </c:pt>
                <c:pt idx="3839">
                  <c:v>557.26173830032303</c:v>
                </c:pt>
                <c:pt idx="3840">
                  <c:v>557.41523528099003</c:v>
                </c:pt>
                <c:pt idx="3841">
                  <c:v>557.56503367424</c:v>
                </c:pt>
                <c:pt idx="3842">
                  <c:v>557.73012351989701</c:v>
                </c:pt>
                <c:pt idx="3843">
                  <c:v>557.87826466560296</c:v>
                </c:pt>
                <c:pt idx="3844">
                  <c:v>558.01925086975098</c:v>
                </c:pt>
                <c:pt idx="3845">
                  <c:v>558.165922403335</c:v>
                </c:pt>
                <c:pt idx="3846">
                  <c:v>558.32639932632401</c:v>
                </c:pt>
                <c:pt idx="3847">
                  <c:v>558.47295999526898</c:v>
                </c:pt>
                <c:pt idx="3848">
                  <c:v>558.61661362647999</c:v>
                </c:pt>
                <c:pt idx="3849">
                  <c:v>558.79438972473099</c:v>
                </c:pt>
                <c:pt idx="3850">
                  <c:v>558.94789481163002</c:v>
                </c:pt>
                <c:pt idx="3851">
                  <c:v>559.09672975540104</c:v>
                </c:pt>
                <c:pt idx="3852">
                  <c:v>559.24385166168202</c:v>
                </c:pt>
                <c:pt idx="3853">
                  <c:v>559.38880014419499</c:v>
                </c:pt>
                <c:pt idx="3854">
                  <c:v>559.53506898880005</c:v>
                </c:pt>
                <c:pt idx="3855">
                  <c:v>559.68326044082596</c:v>
                </c:pt>
                <c:pt idx="3856">
                  <c:v>559.83502769470203</c:v>
                </c:pt>
                <c:pt idx="3857">
                  <c:v>559.98594594001702</c:v>
                </c:pt>
                <c:pt idx="3858">
                  <c:v>560.13500761985699</c:v>
                </c:pt>
                <c:pt idx="3859">
                  <c:v>560.27897500991799</c:v>
                </c:pt>
                <c:pt idx="3860">
                  <c:v>560.428032636642</c:v>
                </c:pt>
                <c:pt idx="3861">
                  <c:v>560.57220721244801</c:v>
                </c:pt>
                <c:pt idx="3862">
                  <c:v>560.731474637985</c:v>
                </c:pt>
                <c:pt idx="3863">
                  <c:v>560.87912487983704</c:v>
                </c:pt>
                <c:pt idx="3864">
                  <c:v>561.02691698074295</c:v>
                </c:pt>
                <c:pt idx="3865">
                  <c:v>561.18562626838605</c:v>
                </c:pt>
                <c:pt idx="3866">
                  <c:v>561.34174656867901</c:v>
                </c:pt>
                <c:pt idx="3867">
                  <c:v>561.489543676376</c:v>
                </c:pt>
                <c:pt idx="3868">
                  <c:v>561.63756227493195</c:v>
                </c:pt>
                <c:pt idx="3869">
                  <c:v>561.79489707946698</c:v>
                </c:pt>
                <c:pt idx="3870">
                  <c:v>561.93887782096795</c:v>
                </c:pt>
                <c:pt idx="3871">
                  <c:v>562.08266520500104</c:v>
                </c:pt>
                <c:pt idx="3872">
                  <c:v>562.22447133064202</c:v>
                </c:pt>
                <c:pt idx="3873">
                  <c:v>562.36454296112004</c:v>
                </c:pt>
                <c:pt idx="3874">
                  <c:v>562.52468371391296</c:v>
                </c:pt>
                <c:pt idx="3875">
                  <c:v>562.68549680709805</c:v>
                </c:pt>
                <c:pt idx="3876">
                  <c:v>562.82879853248596</c:v>
                </c:pt>
                <c:pt idx="3877">
                  <c:v>562.97302412986699</c:v>
                </c:pt>
                <c:pt idx="3878">
                  <c:v>563.12096691131501</c:v>
                </c:pt>
                <c:pt idx="3879">
                  <c:v>563.26683044433503</c:v>
                </c:pt>
                <c:pt idx="3880">
                  <c:v>563.41204309463501</c:v>
                </c:pt>
                <c:pt idx="3881">
                  <c:v>563.55450820922795</c:v>
                </c:pt>
                <c:pt idx="3882">
                  <c:v>563.72689986228897</c:v>
                </c:pt>
                <c:pt idx="3883">
                  <c:v>563.87720727920498</c:v>
                </c:pt>
                <c:pt idx="3884">
                  <c:v>564.03274369239796</c:v>
                </c:pt>
                <c:pt idx="3885">
                  <c:v>564.17357611656098</c:v>
                </c:pt>
                <c:pt idx="3886">
                  <c:v>564.31676888465802</c:v>
                </c:pt>
                <c:pt idx="3887">
                  <c:v>564.46008825302101</c:v>
                </c:pt>
                <c:pt idx="3888">
                  <c:v>564.60549139976501</c:v>
                </c:pt>
                <c:pt idx="3889">
                  <c:v>564.74518537521305</c:v>
                </c:pt>
                <c:pt idx="3890">
                  <c:v>564.88629651069596</c:v>
                </c:pt>
                <c:pt idx="3891">
                  <c:v>565.02859973907402</c:v>
                </c:pt>
                <c:pt idx="3892">
                  <c:v>565.16880178451504</c:v>
                </c:pt>
                <c:pt idx="3893">
                  <c:v>565.31441903114296</c:v>
                </c:pt>
                <c:pt idx="3894">
                  <c:v>565.45376229286103</c:v>
                </c:pt>
                <c:pt idx="3895">
                  <c:v>565.59514713287297</c:v>
                </c:pt>
                <c:pt idx="3896">
                  <c:v>565.73536372184697</c:v>
                </c:pt>
                <c:pt idx="3897">
                  <c:v>565.87620401382401</c:v>
                </c:pt>
                <c:pt idx="3898">
                  <c:v>566.01888680458001</c:v>
                </c:pt>
                <c:pt idx="3899">
                  <c:v>566.16078495979298</c:v>
                </c:pt>
                <c:pt idx="3900">
                  <c:v>566.30711245536804</c:v>
                </c:pt>
                <c:pt idx="3901">
                  <c:v>566.45606923103298</c:v>
                </c:pt>
                <c:pt idx="3902">
                  <c:v>566.59854364395096</c:v>
                </c:pt>
                <c:pt idx="3903">
                  <c:v>566.74422192573502</c:v>
                </c:pt>
                <c:pt idx="3904">
                  <c:v>566.88791155815102</c:v>
                </c:pt>
                <c:pt idx="3905">
                  <c:v>567.03352308273304</c:v>
                </c:pt>
                <c:pt idx="3906">
                  <c:v>567.17530584335304</c:v>
                </c:pt>
                <c:pt idx="3907">
                  <c:v>567.32292580604496</c:v>
                </c:pt>
                <c:pt idx="3908">
                  <c:v>567.47135996818497</c:v>
                </c:pt>
                <c:pt idx="3909">
                  <c:v>567.61640143394402</c:v>
                </c:pt>
                <c:pt idx="3910">
                  <c:v>567.76244783401398</c:v>
                </c:pt>
                <c:pt idx="3911">
                  <c:v>567.909074068069</c:v>
                </c:pt>
                <c:pt idx="3912">
                  <c:v>568.05333232879605</c:v>
                </c:pt>
                <c:pt idx="3913">
                  <c:v>568.19570517539898</c:v>
                </c:pt>
                <c:pt idx="3914">
                  <c:v>568.33557748794499</c:v>
                </c:pt>
                <c:pt idx="3915">
                  <c:v>568.476910352706</c:v>
                </c:pt>
                <c:pt idx="3916">
                  <c:v>568.62255859375</c:v>
                </c:pt>
                <c:pt idx="3917">
                  <c:v>568.767991065979</c:v>
                </c:pt>
                <c:pt idx="3918">
                  <c:v>568.91824197769097</c:v>
                </c:pt>
                <c:pt idx="3919">
                  <c:v>569.06703138351395</c:v>
                </c:pt>
                <c:pt idx="3920">
                  <c:v>569.21384167671204</c:v>
                </c:pt>
                <c:pt idx="3921">
                  <c:v>569.35736870765595</c:v>
                </c:pt>
                <c:pt idx="3922">
                  <c:v>569.50124669075001</c:v>
                </c:pt>
                <c:pt idx="3923">
                  <c:v>569.64515781402497</c:v>
                </c:pt>
                <c:pt idx="3924">
                  <c:v>569.78918290138199</c:v>
                </c:pt>
                <c:pt idx="3925">
                  <c:v>569.93323469161896</c:v>
                </c:pt>
                <c:pt idx="3926">
                  <c:v>570.07767701148896</c:v>
                </c:pt>
                <c:pt idx="3927">
                  <c:v>570.21955323219299</c:v>
                </c:pt>
                <c:pt idx="3928">
                  <c:v>570.36483788490295</c:v>
                </c:pt>
                <c:pt idx="3929">
                  <c:v>570.51060986518803</c:v>
                </c:pt>
                <c:pt idx="3930">
                  <c:v>570.65377712249699</c:v>
                </c:pt>
                <c:pt idx="3931">
                  <c:v>570.79701566696099</c:v>
                </c:pt>
                <c:pt idx="3932">
                  <c:v>570.93752717971802</c:v>
                </c:pt>
                <c:pt idx="3933">
                  <c:v>571.07792377471901</c:v>
                </c:pt>
                <c:pt idx="3934">
                  <c:v>571.21606779098499</c:v>
                </c:pt>
                <c:pt idx="3935">
                  <c:v>571.35950374603203</c:v>
                </c:pt>
                <c:pt idx="3936">
                  <c:v>571.50482797622601</c:v>
                </c:pt>
                <c:pt idx="3937">
                  <c:v>571.64979004859902</c:v>
                </c:pt>
                <c:pt idx="3938">
                  <c:v>571.80231642723004</c:v>
                </c:pt>
                <c:pt idx="3939">
                  <c:v>571.94540119171097</c:v>
                </c:pt>
                <c:pt idx="3940">
                  <c:v>572.08611583709705</c:v>
                </c:pt>
                <c:pt idx="3941">
                  <c:v>572.22777843475296</c:v>
                </c:pt>
                <c:pt idx="3942">
                  <c:v>572.36910986900295</c:v>
                </c:pt>
                <c:pt idx="3943">
                  <c:v>572.51248717307999</c:v>
                </c:pt>
                <c:pt idx="3944">
                  <c:v>572.65285348892201</c:v>
                </c:pt>
                <c:pt idx="3945">
                  <c:v>572.797088861465</c:v>
                </c:pt>
                <c:pt idx="3946">
                  <c:v>572.93986535072304</c:v>
                </c:pt>
                <c:pt idx="3947">
                  <c:v>573.08532691001801</c:v>
                </c:pt>
                <c:pt idx="3948">
                  <c:v>573.23904228210404</c:v>
                </c:pt>
                <c:pt idx="3949">
                  <c:v>573.38279438018799</c:v>
                </c:pt>
                <c:pt idx="3950">
                  <c:v>573.53020286560002</c:v>
                </c:pt>
                <c:pt idx="3951">
                  <c:v>573.67521500587395</c:v>
                </c:pt>
                <c:pt idx="3952">
                  <c:v>573.81552910804703</c:v>
                </c:pt>
                <c:pt idx="3953">
                  <c:v>573.96370673179604</c:v>
                </c:pt>
                <c:pt idx="3954">
                  <c:v>574.10538315772999</c:v>
                </c:pt>
                <c:pt idx="3955">
                  <c:v>574.24964237213101</c:v>
                </c:pt>
                <c:pt idx="3956">
                  <c:v>574.39935517311096</c:v>
                </c:pt>
                <c:pt idx="3957">
                  <c:v>574.55120086669899</c:v>
                </c:pt>
                <c:pt idx="3958">
                  <c:v>574.73383140563897</c:v>
                </c:pt>
                <c:pt idx="3959">
                  <c:v>574.88027906417801</c:v>
                </c:pt>
                <c:pt idx="3960">
                  <c:v>575.02856731414795</c:v>
                </c:pt>
                <c:pt idx="3961">
                  <c:v>575.17652654647804</c:v>
                </c:pt>
                <c:pt idx="3962">
                  <c:v>575.32328271865799</c:v>
                </c:pt>
                <c:pt idx="3963">
                  <c:v>575.47426080703701</c:v>
                </c:pt>
                <c:pt idx="3964">
                  <c:v>575.62219715118397</c:v>
                </c:pt>
                <c:pt idx="3965">
                  <c:v>575.76475000381402</c:v>
                </c:pt>
                <c:pt idx="3966">
                  <c:v>575.91073417663495</c:v>
                </c:pt>
                <c:pt idx="3967">
                  <c:v>576.05247092246998</c:v>
                </c:pt>
                <c:pt idx="3968">
                  <c:v>576.19278740882805</c:v>
                </c:pt>
                <c:pt idx="3969">
                  <c:v>576.33511137962296</c:v>
                </c:pt>
                <c:pt idx="3970">
                  <c:v>576.49551248550404</c:v>
                </c:pt>
                <c:pt idx="3971">
                  <c:v>576.64137864112797</c:v>
                </c:pt>
                <c:pt idx="3972">
                  <c:v>576.78662586212101</c:v>
                </c:pt>
                <c:pt idx="3973">
                  <c:v>576.92951273918095</c:v>
                </c:pt>
                <c:pt idx="3974">
                  <c:v>577.07076072692803</c:v>
                </c:pt>
                <c:pt idx="3975">
                  <c:v>577.21510410308804</c:v>
                </c:pt>
                <c:pt idx="3976">
                  <c:v>577.35927200317303</c:v>
                </c:pt>
                <c:pt idx="3977">
                  <c:v>577.51199340820301</c:v>
                </c:pt>
                <c:pt idx="3978">
                  <c:v>577.65885448455799</c:v>
                </c:pt>
                <c:pt idx="3979">
                  <c:v>577.80309963226296</c:v>
                </c:pt>
                <c:pt idx="3980">
                  <c:v>577.94688248634304</c:v>
                </c:pt>
                <c:pt idx="3981">
                  <c:v>578.091286182403</c:v>
                </c:pt>
                <c:pt idx="3982">
                  <c:v>578.23606586456299</c:v>
                </c:pt>
                <c:pt idx="3983">
                  <c:v>578.38099455833401</c:v>
                </c:pt>
                <c:pt idx="3984">
                  <c:v>578.52517414092995</c:v>
                </c:pt>
                <c:pt idx="3985">
                  <c:v>578.67254447937</c:v>
                </c:pt>
                <c:pt idx="3986">
                  <c:v>578.81405067443802</c:v>
                </c:pt>
                <c:pt idx="3987">
                  <c:v>578.96013712882996</c:v>
                </c:pt>
                <c:pt idx="3988">
                  <c:v>579.10523843765202</c:v>
                </c:pt>
                <c:pt idx="3989">
                  <c:v>579.25079655647198</c:v>
                </c:pt>
                <c:pt idx="3990">
                  <c:v>579.39832258224396</c:v>
                </c:pt>
                <c:pt idx="3991">
                  <c:v>579.54358768463101</c:v>
                </c:pt>
                <c:pt idx="3992">
                  <c:v>579.68805384635903</c:v>
                </c:pt>
                <c:pt idx="3993">
                  <c:v>579.83246779441799</c:v>
                </c:pt>
                <c:pt idx="3994">
                  <c:v>579.97467470168999</c:v>
                </c:pt>
                <c:pt idx="3995">
                  <c:v>580.12050509452797</c:v>
                </c:pt>
                <c:pt idx="3996">
                  <c:v>580.26462244987397</c:v>
                </c:pt>
                <c:pt idx="3997">
                  <c:v>580.41022014617897</c:v>
                </c:pt>
                <c:pt idx="3998">
                  <c:v>580.56167745590199</c:v>
                </c:pt>
                <c:pt idx="3999">
                  <c:v>580.72807383537202</c:v>
                </c:pt>
                <c:pt idx="4000">
                  <c:v>580.86950397491398</c:v>
                </c:pt>
                <c:pt idx="4001">
                  <c:v>581.01358819007805</c:v>
                </c:pt>
                <c:pt idx="4002">
                  <c:v>581.154219388961</c:v>
                </c:pt>
                <c:pt idx="4003">
                  <c:v>581.29547834396305</c:v>
                </c:pt>
                <c:pt idx="4004">
                  <c:v>581.44007134437504</c:v>
                </c:pt>
                <c:pt idx="4005">
                  <c:v>581.58478617668095</c:v>
                </c:pt>
                <c:pt idx="4006">
                  <c:v>581.73206377029396</c:v>
                </c:pt>
                <c:pt idx="4007">
                  <c:v>581.87825989723206</c:v>
                </c:pt>
                <c:pt idx="4008">
                  <c:v>582.02127361297596</c:v>
                </c:pt>
                <c:pt idx="4009">
                  <c:v>582.16398334503106</c:v>
                </c:pt>
                <c:pt idx="4010">
                  <c:v>582.31652855873097</c:v>
                </c:pt>
                <c:pt idx="4011">
                  <c:v>582.46591663360596</c:v>
                </c:pt>
                <c:pt idx="4012">
                  <c:v>582.61419177055302</c:v>
                </c:pt>
                <c:pt idx="4013">
                  <c:v>582.75506901741005</c:v>
                </c:pt>
                <c:pt idx="4014">
                  <c:v>582.89835190772999</c:v>
                </c:pt>
                <c:pt idx="4015">
                  <c:v>583.04316687583901</c:v>
                </c:pt>
                <c:pt idx="4016">
                  <c:v>583.18995976448002</c:v>
                </c:pt>
                <c:pt idx="4017">
                  <c:v>583.33524012565601</c:v>
                </c:pt>
                <c:pt idx="4018">
                  <c:v>583.48129296302795</c:v>
                </c:pt>
                <c:pt idx="4019">
                  <c:v>583.62415528297402</c:v>
                </c:pt>
                <c:pt idx="4020">
                  <c:v>583.76671624183598</c:v>
                </c:pt>
                <c:pt idx="4021">
                  <c:v>583.909132480621</c:v>
                </c:pt>
                <c:pt idx="4022">
                  <c:v>584.05307507514897</c:v>
                </c:pt>
                <c:pt idx="4023">
                  <c:v>584.19622659683205</c:v>
                </c:pt>
                <c:pt idx="4024">
                  <c:v>584.341354846954</c:v>
                </c:pt>
                <c:pt idx="4025">
                  <c:v>584.48710441589299</c:v>
                </c:pt>
                <c:pt idx="4026">
                  <c:v>584.63442873954705</c:v>
                </c:pt>
                <c:pt idx="4027">
                  <c:v>584.78359150886502</c:v>
                </c:pt>
                <c:pt idx="4028">
                  <c:v>584.92961144447304</c:v>
                </c:pt>
                <c:pt idx="4029">
                  <c:v>585.08790278434697</c:v>
                </c:pt>
                <c:pt idx="4030">
                  <c:v>585.23271942138604</c:v>
                </c:pt>
                <c:pt idx="4031">
                  <c:v>585.38063812255803</c:v>
                </c:pt>
                <c:pt idx="4032">
                  <c:v>585.53062796592701</c:v>
                </c:pt>
                <c:pt idx="4033">
                  <c:v>585.68123865127495</c:v>
                </c:pt>
                <c:pt idx="4034">
                  <c:v>585.83906793594304</c:v>
                </c:pt>
                <c:pt idx="4035">
                  <c:v>585.99312281608502</c:v>
                </c:pt>
                <c:pt idx="4036">
                  <c:v>586.13731908798195</c:v>
                </c:pt>
                <c:pt idx="4037">
                  <c:v>586.28229951858498</c:v>
                </c:pt>
                <c:pt idx="4038">
                  <c:v>586.42365717887799</c:v>
                </c:pt>
                <c:pt idx="4039">
                  <c:v>586.59539532661404</c:v>
                </c:pt>
                <c:pt idx="4040">
                  <c:v>586.74334645271301</c:v>
                </c:pt>
                <c:pt idx="4041">
                  <c:v>586.88754391670204</c:v>
                </c:pt>
                <c:pt idx="4042">
                  <c:v>587.02869081497101</c:v>
                </c:pt>
                <c:pt idx="4043">
                  <c:v>587.17284822463898</c:v>
                </c:pt>
                <c:pt idx="4044">
                  <c:v>587.31572365760803</c:v>
                </c:pt>
                <c:pt idx="4045">
                  <c:v>587.45852780342102</c:v>
                </c:pt>
                <c:pt idx="4046">
                  <c:v>587.60313677787701</c:v>
                </c:pt>
                <c:pt idx="4047">
                  <c:v>587.74481821060101</c:v>
                </c:pt>
                <c:pt idx="4048">
                  <c:v>587.88890409469604</c:v>
                </c:pt>
                <c:pt idx="4049">
                  <c:v>588.030891180038</c:v>
                </c:pt>
                <c:pt idx="4050">
                  <c:v>588.17728161811795</c:v>
                </c:pt>
                <c:pt idx="4051">
                  <c:v>588.32139658927895</c:v>
                </c:pt>
                <c:pt idx="4052">
                  <c:v>588.47201347350995</c:v>
                </c:pt>
                <c:pt idx="4053">
                  <c:v>588.62534809112503</c:v>
                </c:pt>
                <c:pt idx="4054">
                  <c:v>588.76596999168396</c:v>
                </c:pt>
                <c:pt idx="4055">
                  <c:v>588.90738558769203</c:v>
                </c:pt>
                <c:pt idx="4056">
                  <c:v>589.05301547050396</c:v>
                </c:pt>
                <c:pt idx="4057">
                  <c:v>589.19578003883305</c:v>
                </c:pt>
                <c:pt idx="4058">
                  <c:v>589.33965015411297</c:v>
                </c:pt>
                <c:pt idx="4059">
                  <c:v>589.48280191421497</c:v>
                </c:pt>
                <c:pt idx="4060">
                  <c:v>589.62926888465802</c:v>
                </c:pt>
                <c:pt idx="4061">
                  <c:v>589.78072953224103</c:v>
                </c:pt>
                <c:pt idx="4062">
                  <c:v>589.93012595176697</c:v>
                </c:pt>
                <c:pt idx="4063">
                  <c:v>590.07218956947304</c:v>
                </c:pt>
                <c:pt idx="4064">
                  <c:v>590.216034173965</c:v>
                </c:pt>
                <c:pt idx="4065">
                  <c:v>590.35688328742901</c:v>
                </c:pt>
                <c:pt idx="4066">
                  <c:v>590.50104641914299</c:v>
                </c:pt>
                <c:pt idx="4067">
                  <c:v>590.65121674537602</c:v>
                </c:pt>
                <c:pt idx="4068">
                  <c:v>590.79404282569806</c:v>
                </c:pt>
                <c:pt idx="4069">
                  <c:v>590.93647861480702</c:v>
                </c:pt>
                <c:pt idx="4070">
                  <c:v>591.08292293548504</c:v>
                </c:pt>
                <c:pt idx="4071">
                  <c:v>591.225530862808</c:v>
                </c:pt>
                <c:pt idx="4072">
                  <c:v>591.36770558357205</c:v>
                </c:pt>
                <c:pt idx="4073">
                  <c:v>591.51204824447598</c:v>
                </c:pt>
                <c:pt idx="4074">
                  <c:v>591.65970253944397</c:v>
                </c:pt>
                <c:pt idx="4075">
                  <c:v>591.80215334892205</c:v>
                </c:pt>
                <c:pt idx="4076">
                  <c:v>591.94641876220703</c:v>
                </c:pt>
                <c:pt idx="4077">
                  <c:v>592.08752131462097</c:v>
                </c:pt>
                <c:pt idx="4078">
                  <c:v>592.23099327087402</c:v>
                </c:pt>
                <c:pt idx="4079">
                  <c:v>592.37470507621697</c:v>
                </c:pt>
                <c:pt idx="4080">
                  <c:v>592.52267646789505</c:v>
                </c:pt>
                <c:pt idx="4081">
                  <c:v>592.66945481300297</c:v>
                </c:pt>
                <c:pt idx="4082">
                  <c:v>592.81222581863403</c:v>
                </c:pt>
                <c:pt idx="4083">
                  <c:v>592.95620250701904</c:v>
                </c:pt>
                <c:pt idx="4084">
                  <c:v>593.10153889655999</c:v>
                </c:pt>
                <c:pt idx="4085">
                  <c:v>593.24400138854901</c:v>
                </c:pt>
                <c:pt idx="4086">
                  <c:v>593.38367176055897</c:v>
                </c:pt>
                <c:pt idx="4087">
                  <c:v>593.52543425559998</c:v>
                </c:pt>
                <c:pt idx="4088">
                  <c:v>593.67624902725197</c:v>
                </c:pt>
                <c:pt idx="4089">
                  <c:v>593.82014918327297</c:v>
                </c:pt>
                <c:pt idx="4090">
                  <c:v>593.9665517807</c:v>
                </c:pt>
                <c:pt idx="4091">
                  <c:v>594.10964941978398</c:v>
                </c:pt>
                <c:pt idx="4092">
                  <c:v>594.25207138061501</c:v>
                </c:pt>
                <c:pt idx="4093">
                  <c:v>594.39468693733204</c:v>
                </c:pt>
                <c:pt idx="4094">
                  <c:v>594.54044914245605</c:v>
                </c:pt>
                <c:pt idx="4095">
                  <c:v>594.687878131866</c:v>
                </c:pt>
                <c:pt idx="4096">
                  <c:v>594.82965540885903</c:v>
                </c:pt>
                <c:pt idx="4097">
                  <c:v>594.97118639945904</c:v>
                </c:pt>
                <c:pt idx="4098">
                  <c:v>595.11498975753705</c:v>
                </c:pt>
                <c:pt idx="4099">
                  <c:v>595.25875329971302</c:v>
                </c:pt>
                <c:pt idx="4100">
                  <c:v>595.399761915206</c:v>
                </c:pt>
                <c:pt idx="4101">
                  <c:v>595.54132390022198</c:v>
                </c:pt>
                <c:pt idx="4102">
                  <c:v>595.68496990203801</c:v>
                </c:pt>
                <c:pt idx="4103">
                  <c:v>595.82617855071999</c:v>
                </c:pt>
                <c:pt idx="4104">
                  <c:v>595.96850013732899</c:v>
                </c:pt>
                <c:pt idx="4105">
                  <c:v>596.11087536811795</c:v>
                </c:pt>
                <c:pt idx="4106">
                  <c:v>596.251484155654</c:v>
                </c:pt>
                <c:pt idx="4107">
                  <c:v>596.39390778541497</c:v>
                </c:pt>
                <c:pt idx="4108">
                  <c:v>596.53447604179303</c:v>
                </c:pt>
                <c:pt idx="4109">
                  <c:v>596.69233322143498</c:v>
                </c:pt>
                <c:pt idx="4110">
                  <c:v>596.83688735961903</c:v>
                </c:pt>
                <c:pt idx="4111">
                  <c:v>596.98009133338905</c:v>
                </c:pt>
                <c:pt idx="4112">
                  <c:v>597.12486171722401</c:v>
                </c:pt>
                <c:pt idx="4113">
                  <c:v>597.275410890579</c:v>
                </c:pt>
                <c:pt idx="4114">
                  <c:v>597.42297673225403</c:v>
                </c:pt>
                <c:pt idx="4115">
                  <c:v>597.56972122192303</c:v>
                </c:pt>
                <c:pt idx="4116">
                  <c:v>597.73026466369595</c:v>
                </c:pt>
                <c:pt idx="4117">
                  <c:v>597.87850809097199</c:v>
                </c:pt>
                <c:pt idx="4118">
                  <c:v>598.020417928695</c:v>
                </c:pt>
                <c:pt idx="4119">
                  <c:v>598.16304898262001</c:v>
                </c:pt>
                <c:pt idx="4120">
                  <c:v>598.30726194381702</c:v>
                </c:pt>
                <c:pt idx="4121">
                  <c:v>598.45318579673699</c:v>
                </c:pt>
                <c:pt idx="4122">
                  <c:v>598.59851646423294</c:v>
                </c:pt>
                <c:pt idx="4123">
                  <c:v>598.74345064163197</c:v>
                </c:pt>
                <c:pt idx="4124">
                  <c:v>598.88711118698097</c:v>
                </c:pt>
                <c:pt idx="4125">
                  <c:v>599.030693292617</c:v>
                </c:pt>
                <c:pt idx="4126">
                  <c:v>599.17271924018803</c:v>
                </c:pt>
                <c:pt idx="4127">
                  <c:v>599.31695985793999</c:v>
                </c:pt>
                <c:pt idx="4128">
                  <c:v>599.462258338928</c:v>
                </c:pt>
                <c:pt idx="4129">
                  <c:v>599.60293030738796</c:v>
                </c:pt>
                <c:pt idx="4130">
                  <c:v>599.74993801116898</c:v>
                </c:pt>
                <c:pt idx="4131">
                  <c:v>599.90556740760803</c:v>
                </c:pt>
                <c:pt idx="4132">
                  <c:v>600.049803733825</c:v>
                </c:pt>
                <c:pt idx="4133">
                  <c:v>600.19550228118896</c:v>
                </c:pt>
                <c:pt idx="4134">
                  <c:v>600.33766317367497</c:v>
                </c:pt>
                <c:pt idx="4135">
                  <c:v>600.47933864593494</c:v>
                </c:pt>
                <c:pt idx="4136">
                  <c:v>600.63575530052105</c:v>
                </c:pt>
                <c:pt idx="4137">
                  <c:v>600.77779769897404</c:v>
                </c:pt>
                <c:pt idx="4138">
                  <c:v>600.92405986785798</c:v>
                </c:pt>
                <c:pt idx="4139">
                  <c:v>601.06529879569996</c:v>
                </c:pt>
                <c:pt idx="4140">
                  <c:v>601.21413564681995</c:v>
                </c:pt>
                <c:pt idx="4141">
                  <c:v>601.35617733001698</c:v>
                </c:pt>
                <c:pt idx="4142">
                  <c:v>601.50103855133</c:v>
                </c:pt>
                <c:pt idx="4143">
                  <c:v>601.64340472221295</c:v>
                </c:pt>
                <c:pt idx="4144">
                  <c:v>601.78578805923405</c:v>
                </c:pt>
                <c:pt idx="4145">
                  <c:v>601.93134284019402</c:v>
                </c:pt>
                <c:pt idx="4146">
                  <c:v>602.075998783111</c:v>
                </c:pt>
                <c:pt idx="4147">
                  <c:v>602.21794152259804</c:v>
                </c:pt>
                <c:pt idx="4148">
                  <c:v>602.36138105392399</c:v>
                </c:pt>
                <c:pt idx="4149">
                  <c:v>602.50409865379299</c:v>
                </c:pt>
                <c:pt idx="4150">
                  <c:v>602.68900775909401</c:v>
                </c:pt>
                <c:pt idx="4151">
                  <c:v>602.87030673027004</c:v>
                </c:pt>
                <c:pt idx="4152">
                  <c:v>603.01280736923195</c:v>
                </c:pt>
                <c:pt idx="4153">
                  <c:v>603.15565490722599</c:v>
                </c:pt>
                <c:pt idx="4154">
                  <c:v>603.299938678741</c:v>
                </c:pt>
                <c:pt idx="4155">
                  <c:v>603.44541311264004</c:v>
                </c:pt>
                <c:pt idx="4156">
                  <c:v>603.58713865280095</c:v>
                </c:pt>
                <c:pt idx="4157">
                  <c:v>603.73183798789898</c:v>
                </c:pt>
                <c:pt idx="4158">
                  <c:v>603.87629413604702</c:v>
                </c:pt>
                <c:pt idx="4159">
                  <c:v>604.01745414733796</c:v>
                </c:pt>
                <c:pt idx="4160">
                  <c:v>604.15962839126496</c:v>
                </c:pt>
                <c:pt idx="4161">
                  <c:v>604.31103682518005</c:v>
                </c:pt>
                <c:pt idx="4162">
                  <c:v>604.45368194579999</c:v>
                </c:pt>
                <c:pt idx="4163">
                  <c:v>604.59584426879803</c:v>
                </c:pt>
                <c:pt idx="4164">
                  <c:v>604.76130557060196</c:v>
                </c:pt>
                <c:pt idx="4165">
                  <c:v>604.90907049178998</c:v>
                </c:pt>
                <c:pt idx="4166">
                  <c:v>605.04913616180397</c:v>
                </c:pt>
                <c:pt idx="4167">
                  <c:v>605.188988685607</c:v>
                </c:pt>
                <c:pt idx="4168">
                  <c:v>605.33133268356301</c:v>
                </c:pt>
                <c:pt idx="4169">
                  <c:v>605.47262287139802</c:v>
                </c:pt>
                <c:pt idx="4170">
                  <c:v>605.61541604995705</c:v>
                </c:pt>
                <c:pt idx="4171">
                  <c:v>605.75747704505898</c:v>
                </c:pt>
                <c:pt idx="4172">
                  <c:v>605.90404343604996</c:v>
                </c:pt>
                <c:pt idx="4173">
                  <c:v>606.04655504226605</c:v>
                </c:pt>
                <c:pt idx="4174">
                  <c:v>606.18896698951698</c:v>
                </c:pt>
                <c:pt idx="4175">
                  <c:v>606.32938432693402</c:v>
                </c:pt>
                <c:pt idx="4176">
                  <c:v>606.47117900848298</c:v>
                </c:pt>
                <c:pt idx="4177">
                  <c:v>606.61470174789395</c:v>
                </c:pt>
                <c:pt idx="4178">
                  <c:v>606.77187323570195</c:v>
                </c:pt>
                <c:pt idx="4179">
                  <c:v>606.91899728775002</c:v>
                </c:pt>
                <c:pt idx="4180">
                  <c:v>607.06226444244305</c:v>
                </c:pt>
                <c:pt idx="4181">
                  <c:v>607.20741629600502</c:v>
                </c:pt>
                <c:pt idx="4182">
                  <c:v>607.35024642944302</c:v>
                </c:pt>
                <c:pt idx="4183">
                  <c:v>607.49204993247895</c:v>
                </c:pt>
                <c:pt idx="4184">
                  <c:v>607.633703708648</c:v>
                </c:pt>
                <c:pt idx="4185">
                  <c:v>607.777439594268</c:v>
                </c:pt>
                <c:pt idx="4186">
                  <c:v>607.92366695403996</c:v>
                </c:pt>
                <c:pt idx="4187">
                  <c:v>608.07520985603298</c:v>
                </c:pt>
                <c:pt idx="4188">
                  <c:v>608.22052884101799</c:v>
                </c:pt>
                <c:pt idx="4189">
                  <c:v>608.36131644248906</c:v>
                </c:pt>
                <c:pt idx="4190">
                  <c:v>608.51373553276005</c:v>
                </c:pt>
                <c:pt idx="4191">
                  <c:v>608.65763139724697</c:v>
                </c:pt>
                <c:pt idx="4192">
                  <c:v>608.80471897125199</c:v>
                </c:pt>
                <c:pt idx="4193">
                  <c:v>608.94768500327996</c:v>
                </c:pt>
                <c:pt idx="4194">
                  <c:v>609.09279060363701</c:v>
                </c:pt>
                <c:pt idx="4195">
                  <c:v>609.23571610450699</c:v>
                </c:pt>
                <c:pt idx="4196">
                  <c:v>609.37764859199501</c:v>
                </c:pt>
                <c:pt idx="4197">
                  <c:v>609.52494668960503</c:v>
                </c:pt>
                <c:pt idx="4198">
                  <c:v>609.66962766647305</c:v>
                </c:pt>
                <c:pt idx="4199">
                  <c:v>609.81682968139603</c:v>
                </c:pt>
                <c:pt idx="4200">
                  <c:v>609.96960496902398</c:v>
                </c:pt>
                <c:pt idx="4201">
                  <c:v>610.12638902664105</c:v>
                </c:pt>
                <c:pt idx="4202">
                  <c:v>610.26866245269696</c:v>
                </c:pt>
                <c:pt idx="4203">
                  <c:v>610.40743064880303</c:v>
                </c:pt>
                <c:pt idx="4204">
                  <c:v>610.54858994483902</c:v>
                </c:pt>
                <c:pt idx="4205">
                  <c:v>610.70788884162903</c:v>
                </c:pt>
                <c:pt idx="4206">
                  <c:v>610.85500502586297</c:v>
                </c:pt>
                <c:pt idx="4207">
                  <c:v>610.99874687194801</c:v>
                </c:pt>
                <c:pt idx="4208">
                  <c:v>611.14223027229298</c:v>
                </c:pt>
                <c:pt idx="4209">
                  <c:v>611.28384280204705</c:v>
                </c:pt>
                <c:pt idx="4210">
                  <c:v>611.42594599723805</c:v>
                </c:pt>
                <c:pt idx="4211">
                  <c:v>611.57177019119194</c:v>
                </c:pt>
                <c:pt idx="4212">
                  <c:v>611.72662043571404</c:v>
                </c:pt>
                <c:pt idx="4213">
                  <c:v>611.87201118469204</c:v>
                </c:pt>
                <c:pt idx="4214">
                  <c:v>612.01599812507595</c:v>
                </c:pt>
                <c:pt idx="4215">
                  <c:v>612.15965890884399</c:v>
                </c:pt>
                <c:pt idx="4216">
                  <c:v>612.30037879943802</c:v>
                </c:pt>
                <c:pt idx="4217">
                  <c:v>612.44690942764203</c:v>
                </c:pt>
                <c:pt idx="4218">
                  <c:v>612.58862471580505</c:v>
                </c:pt>
                <c:pt idx="4219">
                  <c:v>612.73043560981705</c:v>
                </c:pt>
                <c:pt idx="4220">
                  <c:v>612.87084054946899</c:v>
                </c:pt>
                <c:pt idx="4221">
                  <c:v>613.01517248153596</c:v>
                </c:pt>
                <c:pt idx="4222">
                  <c:v>613.15970873832703</c:v>
                </c:pt>
                <c:pt idx="4223">
                  <c:v>613.29993343353203</c:v>
                </c:pt>
                <c:pt idx="4224">
                  <c:v>613.44032573699894</c:v>
                </c:pt>
                <c:pt idx="4225">
                  <c:v>613.58152174949601</c:v>
                </c:pt>
                <c:pt idx="4226">
                  <c:v>613.72303485870304</c:v>
                </c:pt>
                <c:pt idx="4227">
                  <c:v>613.86860489845196</c:v>
                </c:pt>
                <c:pt idx="4228">
                  <c:v>614.01011681556702</c:v>
                </c:pt>
                <c:pt idx="4229">
                  <c:v>614.15092706680298</c:v>
                </c:pt>
                <c:pt idx="4230">
                  <c:v>614.29860973358097</c:v>
                </c:pt>
                <c:pt idx="4231">
                  <c:v>614.44884371757496</c:v>
                </c:pt>
                <c:pt idx="4232">
                  <c:v>614.59004259109497</c:v>
                </c:pt>
                <c:pt idx="4233">
                  <c:v>614.76247191429104</c:v>
                </c:pt>
                <c:pt idx="4234">
                  <c:v>614.90494728088299</c:v>
                </c:pt>
                <c:pt idx="4235">
                  <c:v>615.05182957649197</c:v>
                </c:pt>
                <c:pt idx="4236">
                  <c:v>615.20253705978303</c:v>
                </c:pt>
                <c:pt idx="4237">
                  <c:v>615.34641432762101</c:v>
                </c:pt>
                <c:pt idx="4238">
                  <c:v>615.49373340606599</c:v>
                </c:pt>
                <c:pt idx="4239">
                  <c:v>615.63663220405499</c:v>
                </c:pt>
                <c:pt idx="4240">
                  <c:v>615.78192591667096</c:v>
                </c:pt>
                <c:pt idx="4241">
                  <c:v>615.936838626861</c:v>
                </c:pt>
                <c:pt idx="4242">
                  <c:v>616.08702683448701</c:v>
                </c:pt>
                <c:pt idx="4243">
                  <c:v>616.23310017585698</c:v>
                </c:pt>
                <c:pt idx="4244">
                  <c:v>616.38508772850003</c:v>
                </c:pt>
                <c:pt idx="4245">
                  <c:v>616.52569842338505</c:v>
                </c:pt>
                <c:pt idx="4246">
                  <c:v>616.67179465293805</c:v>
                </c:pt>
                <c:pt idx="4247">
                  <c:v>616.82110381126404</c:v>
                </c:pt>
                <c:pt idx="4248">
                  <c:v>616.96534276008595</c:v>
                </c:pt>
                <c:pt idx="4249">
                  <c:v>617.11151123046795</c:v>
                </c:pt>
                <c:pt idx="4250">
                  <c:v>617.25750851631096</c:v>
                </c:pt>
                <c:pt idx="4251">
                  <c:v>617.40936827659596</c:v>
                </c:pt>
                <c:pt idx="4252">
                  <c:v>617.56189107894897</c:v>
                </c:pt>
                <c:pt idx="4253">
                  <c:v>617.736483335495</c:v>
                </c:pt>
                <c:pt idx="4254">
                  <c:v>617.887089014053</c:v>
                </c:pt>
                <c:pt idx="4255">
                  <c:v>618.03357243537903</c:v>
                </c:pt>
                <c:pt idx="4256">
                  <c:v>618.17662358283997</c:v>
                </c:pt>
                <c:pt idx="4257">
                  <c:v>618.33243131637505</c:v>
                </c:pt>
                <c:pt idx="4258">
                  <c:v>618.48720121383599</c:v>
                </c:pt>
                <c:pt idx="4259">
                  <c:v>618.63359737396195</c:v>
                </c:pt>
                <c:pt idx="4260">
                  <c:v>618.78900051116898</c:v>
                </c:pt>
                <c:pt idx="4261">
                  <c:v>618.93783903121903</c:v>
                </c:pt>
                <c:pt idx="4262">
                  <c:v>619.09151721000603</c:v>
                </c:pt>
                <c:pt idx="4263">
                  <c:v>619.24114680290199</c:v>
                </c:pt>
                <c:pt idx="4264">
                  <c:v>619.39131045341401</c:v>
                </c:pt>
                <c:pt idx="4265">
                  <c:v>619.53879499435402</c:v>
                </c:pt>
                <c:pt idx="4266">
                  <c:v>619.68841791152897</c:v>
                </c:pt>
                <c:pt idx="4267">
                  <c:v>619.83524990081696</c:v>
                </c:pt>
                <c:pt idx="4268">
                  <c:v>619.98117661476101</c:v>
                </c:pt>
                <c:pt idx="4269">
                  <c:v>620.13070225715603</c:v>
                </c:pt>
                <c:pt idx="4270">
                  <c:v>620.27699851989701</c:v>
                </c:pt>
                <c:pt idx="4271">
                  <c:v>620.41928076744</c:v>
                </c:pt>
                <c:pt idx="4272">
                  <c:v>620.57330012321404</c:v>
                </c:pt>
                <c:pt idx="4273">
                  <c:v>620.725421667099</c:v>
                </c:pt>
                <c:pt idx="4274">
                  <c:v>620.881451368331</c:v>
                </c:pt>
                <c:pt idx="4275">
                  <c:v>621.02339839935303</c:v>
                </c:pt>
                <c:pt idx="4276">
                  <c:v>621.17477536201397</c:v>
                </c:pt>
                <c:pt idx="4277">
                  <c:v>621.32102322578396</c:v>
                </c:pt>
                <c:pt idx="4278">
                  <c:v>621.46965050697304</c:v>
                </c:pt>
                <c:pt idx="4279">
                  <c:v>621.61314344406105</c:v>
                </c:pt>
                <c:pt idx="4280">
                  <c:v>621.77003169059697</c:v>
                </c:pt>
                <c:pt idx="4281">
                  <c:v>621.92157554626397</c:v>
                </c:pt>
                <c:pt idx="4282">
                  <c:v>622.06409120559601</c:v>
                </c:pt>
                <c:pt idx="4283">
                  <c:v>622.20864915847699</c:v>
                </c:pt>
                <c:pt idx="4284">
                  <c:v>622.35205888748101</c:v>
                </c:pt>
                <c:pt idx="4285">
                  <c:v>622.50318884849503</c:v>
                </c:pt>
                <c:pt idx="4286">
                  <c:v>622.64740872383095</c:v>
                </c:pt>
                <c:pt idx="4287">
                  <c:v>622.79823112487702</c:v>
                </c:pt>
                <c:pt idx="4288">
                  <c:v>622.948657512664</c:v>
                </c:pt>
                <c:pt idx="4289">
                  <c:v>623.10028290748596</c:v>
                </c:pt>
                <c:pt idx="4290">
                  <c:v>623.24198341369595</c:v>
                </c:pt>
                <c:pt idx="4291">
                  <c:v>623.38830304145802</c:v>
                </c:pt>
                <c:pt idx="4292">
                  <c:v>623.53334999084404</c:v>
                </c:pt>
                <c:pt idx="4293">
                  <c:v>623.68234562873795</c:v>
                </c:pt>
                <c:pt idx="4294">
                  <c:v>623.83354830741803</c:v>
                </c:pt>
                <c:pt idx="4295">
                  <c:v>623.98124694824196</c:v>
                </c:pt>
                <c:pt idx="4296">
                  <c:v>624.12992572784401</c:v>
                </c:pt>
                <c:pt idx="4297">
                  <c:v>624.27388882637001</c:v>
                </c:pt>
                <c:pt idx="4298">
                  <c:v>624.42003369331303</c:v>
                </c:pt>
                <c:pt idx="4299">
                  <c:v>624.56387662887505</c:v>
                </c:pt>
                <c:pt idx="4300">
                  <c:v>624.71902656555096</c:v>
                </c:pt>
                <c:pt idx="4301">
                  <c:v>624.86677861213605</c:v>
                </c:pt>
                <c:pt idx="4302">
                  <c:v>625.01131629943802</c:v>
                </c:pt>
                <c:pt idx="4303">
                  <c:v>625.15454196929898</c:v>
                </c:pt>
                <c:pt idx="4304">
                  <c:v>625.29549837112404</c:v>
                </c:pt>
                <c:pt idx="4305">
                  <c:v>625.44002008438099</c:v>
                </c:pt>
                <c:pt idx="4306">
                  <c:v>625.58170604705799</c:v>
                </c:pt>
                <c:pt idx="4307">
                  <c:v>625.72464680671601</c:v>
                </c:pt>
                <c:pt idx="4308">
                  <c:v>625.86741590499798</c:v>
                </c:pt>
                <c:pt idx="4309">
                  <c:v>626.012554883956</c:v>
                </c:pt>
                <c:pt idx="4310">
                  <c:v>626.153820037841</c:v>
                </c:pt>
                <c:pt idx="4311">
                  <c:v>626.29638695716801</c:v>
                </c:pt>
                <c:pt idx="4312">
                  <c:v>626.43704986572197</c:v>
                </c:pt>
                <c:pt idx="4313">
                  <c:v>626.57867002487103</c:v>
                </c:pt>
                <c:pt idx="4314">
                  <c:v>626.71986913680996</c:v>
                </c:pt>
                <c:pt idx="4315">
                  <c:v>626.90203547477699</c:v>
                </c:pt>
                <c:pt idx="4316">
                  <c:v>627.05316042899994</c:v>
                </c:pt>
                <c:pt idx="4317">
                  <c:v>627.19643330574002</c:v>
                </c:pt>
                <c:pt idx="4318">
                  <c:v>627.34213972091595</c:v>
                </c:pt>
                <c:pt idx="4319">
                  <c:v>627.48771429061799</c:v>
                </c:pt>
                <c:pt idx="4320">
                  <c:v>627.63212752342201</c:v>
                </c:pt>
                <c:pt idx="4321">
                  <c:v>627.77428483963001</c:v>
                </c:pt>
                <c:pt idx="4322">
                  <c:v>627.91983938217095</c:v>
                </c:pt>
                <c:pt idx="4323">
                  <c:v>628.08604001998901</c:v>
                </c:pt>
                <c:pt idx="4324">
                  <c:v>628.23102831840504</c:v>
                </c:pt>
                <c:pt idx="4325">
                  <c:v>628.37063932418801</c:v>
                </c:pt>
                <c:pt idx="4326">
                  <c:v>628.51366043090798</c:v>
                </c:pt>
                <c:pt idx="4327">
                  <c:v>628.65996265411297</c:v>
                </c:pt>
                <c:pt idx="4328">
                  <c:v>628.80835890769902</c:v>
                </c:pt>
                <c:pt idx="4329">
                  <c:v>628.95911550521805</c:v>
                </c:pt>
                <c:pt idx="4330">
                  <c:v>629.10481953620899</c:v>
                </c:pt>
                <c:pt idx="4331">
                  <c:v>629.24887561798096</c:v>
                </c:pt>
                <c:pt idx="4332">
                  <c:v>629.39164042472805</c:v>
                </c:pt>
                <c:pt idx="4333">
                  <c:v>629.54122567176796</c:v>
                </c:pt>
                <c:pt idx="4334">
                  <c:v>629.69069385528496</c:v>
                </c:pt>
                <c:pt idx="4335">
                  <c:v>629.845134019851</c:v>
                </c:pt>
                <c:pt idx="4336">
                  <c:v>629.99758911132801</c:v>
                </c:pt>
                <c:pt idx="4337">
                  <c:v>630.14444112777699</c:v>
                </c:pt>
                <c:pt idx="4338">
                  <c:v>630.28816461563099</c:v>
                </c:pt>
                <c:pt idx="4339">
                  <c:v>630.43083262443497</c:v>
                </c:pt>
                <c:pt idx="4340">
                  <c:v>630.57781219482399</c:v>
                </c:pt>
                <c:pt idx="4341">
                  <c:v>630.71969604492097</c:v>
                </c:pt>
                <c:pt idx="4342">
                  <c:v>630.86614823341301</c:v>
                </c:pt>
                <c:pt idx="4343">
                  <c:v>631.01848030090298</c:v>
                </c:pt>
                <c:pt idx="4344">
                  <c:v>631.187768936157</c:v>
                </c:pt>
                <c:pt idx="4345">
                  <c:v>631.33740568160999</c:v>
                </c:pt>
                <c:pt idx="4346">
                  <c:v>631.49022769927899</c:v>
                </c:pt>
                <c:pt idx="4347">
                  <c:v>631.63672471046402</c:v>
                </c:pt>
                <c:pt idx="4348">
                  <c:v>631.78030538558903</c:v>
                </c:pt>
                <c:pt idx="4349">
                  <c:v>631.93006134033203</c:v>
                </c:pt>
                <c:pt idx="4350">
                  <c:v>632.10622191429104</c:v>
                </c:pt>
                <c:pt idx="4351">
                  <c:v>632.25834178924504</c:v>
                </c:pt>
                <c:pt idx="4352">
                  <c:v>632.40703153610195</c:v>
                </c:pt>
                <c:pt idx="4353">
                  <c:v>632.56184101104702</c:v>
                </c:pt>
                <c:pt idx="4354">
                  <c:v>632.73088097572304</c:v>
                </c:pt>
                <c:pt idx="4355">
                  <c:v>632.88462591171196</c:v>
                </c:pt>
                <c:pt idx="4356">
                  <c:v>633.03262710571198</c:v>
                </c:pt>
                <c:pt idx="4357">
                  <c:v>633.17884588241498</c:v>
                </c:pt>
                <c:pt idx="4358">
                  <c:v>633.323055505752</c:v>
                </c:pt>
                <c:pt idx="4359">
                  <c:v>633.47016859054497</c:v>
                </c:pt>
                <c:pt idx="4360">
                  <c:v>633.61425995826698</c:v>
                </c:pt>
                <c:pt idx="4361">
                  <c:v>633.77536320686295</c:v>
                </c:pt>
                <c:pt idx="4362">
                  <c:v>633.92086768150295</c:v>
                </c:pt>
                <c:pt idx="4363">
                  <c:v>634.06532597541798</c:v>
                </c:pt>
                <c:pt idx="4364">
                  <c:v>634.20863556861798</c:v>
                </c:pt>
                <c:pt idx="4365">
                  <c:v>634.35137724876404</c:v>
                </c:pt>
                <c:pt idx="4366">
                  <c:v>634.49583530426003</c:v>
                </c:pt>
                <c:pt idx="4367">
                  <c:v>634.64221882820095</c:v>
                </c:pt>
                <c:pt idx="4368">
                  <c:v>634.789233684539</c:v>
                </c:pt>
                <c:pt idx="4369">
                  <c:v>634.94257307052601</c:v>
                </c:pt>
                <c:pt idx="4370">
                  <c:v>635.08842802047695</c:v>
                </c:pt>
                <c:pt idx="4371">
                  <c:v>635.231285572052</c:v>
                </c:pt>
                <c:pt idx="4372">
                  <c:v>635.37276411056496</c:v>
                </c:pt>
                <c:pt idx="4373">
                  <c:v>635.51608991622902</c:v>
                </c:pt>
                <c:pt idx="4374">
                  <c:v>635.659233808517</c:v>
                </c:pt>
                <c:pt idx="4375">
                  <c:v>635.80367207527104</c:v>
                </c:pt>
                <c:pt idx="4376">
                  <c:v>635.94932389259304</c:v>
                </c:pt>
                <c:pt idx="4377">
                  <c:v>636.09292554855301</c:v>
                </c:pt>
                <c:pt idx="4378">
                  <c:v>636.23696589469898</c:v>
                </c:pt>
                <c:pt idx="4379">
                  <c:v>636.38411617278996</c:v>
                </c:pt>
                <c:pt idx="4380">
                  <c:v>636.52335143089294</c:v>
                </c:pt>
                <c:pt idx="4381">
                  <c:v>636.66909360885597</c:v>
                </c:pt>
                <c:pt idx="4382">
                  <c:v>636.80964350700299</c:v>
                </c:pt>
                <c:pt idx="4383">
                  <c:v>636.95657849311795</c:v>
                </c:pt>
                <c:pt idx="4384">
                  <c:v>637.10000228881802</c:v>
                </c:pt>
                <c:pt idx="4385">
                  <c:v>637.24246287345795</c:v>
                </c:pt>
                <c:pt idx="4386">
                  <c:v>637.38545441627502</c:v>
                </c:pt>
                <c:pt idx="4387">
                  <c:v>637.53013801574696</c:v>
                </c:pt>
                <c:pt idx="4388">
                  <c:v>637.67268419265702</c:v>
                </c:pt>
                <c:pt idx="4389">
                  <c:v>637.81639170646599</c:v>
                </c:pt>
                <c:pt idx="4390">
                  <c:v>637.96106171607903</c:v>
                </c:pt>
                <c:pt idx="4391">
                  <c:v>638.10310053825299</c:v>
                </c:pt>
                <c:pt idx="4392">
                  <c:v>638.24727678298905</c:v>
                </c:pt>
                <c:pt idx="4393">
                  <c:v>638.39395713806096</c:v>
                </c:pt>
                <c:pt idx="4394">
                  <c:v>638.53666043281498</c:v>
                </c:pt>
                <c:pt idx="4395">
                  <c:v>638.68041038513104</c:v>
                </c:pt>
                <c:pt idx="4396">
                  <c:v>638.82546019554104</c:v>
                </c:pt>
                <c:pt idx="4397">
                  <c:v>638.96772003173805</c:v>
                </c:pt>
                <c:pt idx="4398">
                  <c:v>639.11241412162701</c:v>
                </c:pt>
                <c:pt idx="4399">
                  <c:v>639.25557899475098</c:v>
                </c:pt>
                <c:pt idx="4400">
                  <c:v>639.399935007095</c:v>
                </c:pt>
                <c:pt idx="4401">
                  <c:v>639.543889284133</c:v>
                </c:pt>
                <c:pt idx="4402">
                  <c:v>639.68741393089294</c:v>
                </c:pt>
                <c:pt idx="4403">
                  <c:v>639.83205366134598</c:v>
                </c:pt>
                <c:pt idx="4404">
                  <c:v>639.97404456138599</c:v>
                </c:pt>
                <c:pt idx="4405">
                  <c:v>640.11971354484501</c:v>
                </c:pt>
                <c:pt idx="4406">
                  <c:v>640.26313924789395</c:v>
                </c:pt>
                <c:pt idx="4407">
                  <c:v>640.40586400031998</c:v>
                </c:pt>
                <c:pt idx="4408">
                  <c:v>640.54860210418701</c:v>
                </c:pt>
                <c:pt idx="4409">
                  <c:v>640.692065715789</c:v>
                </c:pt>
                <c:pt idx="4410">
                  <c:v>640.841068983078</c:v>
                </c:pt>
                <c:pt idx="4411">
                  <c:v>640.99324560165405</c:v>
                </c:pt>
                <c:pt idx="4412">
                  <c:v>641.13495898246697</c:v>
                </c:pt>
                <c:pt idx="4413">
                  <c:v>641.28145384788502</c:v>
                </c:pt>
                <c:pt idx="4414">
                  <c:v>641.42845773696899</c:v>
                </c:pt>
                <c:pt idx="4415">
                  <c:v>641.58305716514496</c:v>
                </c:pt>
                <c:pt idx="4416">
                  <c:v>641.740535974502</c:v>
                </c:pt>
                <c:pt idx="4417">
                  <c:v>641.89461731910706</c:v>
                </c:pt>
                <c:pt idx="4418">
                  <c:v>642.06121158599797</c:v>
                </c:pt>
                <c:pt idx="4419">
                  <c:v>642.23016476631096</c:v>
                </c:pt>
                <c:pt idx="4420">
                  <c:v>642.37468886375405</c:v>
                </c:pt>
                <c:pt idx="4421">
                  <c:v>642.52020668983403</c:v>
                </c:pt>
                <c:pt idx="4422">
                  <c:v>642.66356301307599</c:v>
                </c:pt>
                <c:pt idx="4423">
                  <c:v>642.80574822425797</c:v>
                </c:pt>
                <c:pt idx="4424">
                  <c:v>642.95381283760003</c:v>
                </c:pt>
                <c:pt idx="4425">
                  <c:v>643.09815216064396</c:v>
                </c:pt>
                <c:pt idx="4426">
                  <c:v>643.24152040481499</c:v>
                </c:pt>
                <c:pt idx="4427">
                  <c:v>643.38795399665798</c:v>
                </c:pt>
                <c:pt idx="4428">
                  <c:v>643.53523302078202</c:v>
                </c:pt>
                <c:pt idx="4429">
                  <c:v>643.68579673766999</c:v>
                </c:pt>
                <c:pt idx="4430">
                  <c:v>643.82830905914295</c:v>
                </c:pt>
                <c:pt idx="4431">
                  <c:v>643.97412490844704</c:v>
                </c:pt>
                <c:pt idx="4432">
                  <c:v>644.13481116294804</c:v>
                </c:pt>
                <c:pt idx="4433">
                  <c:v>644.28177022933903</c:v>
                </c:pt>
                <c:pt idx="4434">
                  <c:v>644.42610096931401</c:v>
                </c:pt>
                <c:pt idx="4435">
                  <c:v>644.56882429122902</c:v>
                </c:pt>
                <c:pt idx="4436">
                  <c:v>644.73018670082001</c:v>
                </c:pt>
                <c:pt idx="4437">
                  <c:v>644.87226748466401</c:v>
                </c:pt>
                <c:pt idx="4438">
                  <c:v>645.02217268943696</c:v>
                </c:pt>
                <c:pt idx="4439">
                  <c:v>645.20093655586197</c:v>
                </c:pt>
                <c:pt idx="4440">
                  <c:v>645.35796999931301</c:v>
                </c:pt>
                <c:pt idx="4441">
                  <c:v>645.50020527839604</c:v>
                </c:pt>
                <c:pt idx="4442">
                  <c:v>645.651332378387</c:v>
                </c:pt>
                <c:pt idx="4443">
                  <c:v>645.79693126678399</c:v>
                </c:pt>
                <c:pt idx="4444">
                  <c:v>645.94720220565796</c:v>
                </c:pt>
                <c:pt idx="4445">
                  <c:v>646.09995532035805</c:v>
                </c:pt>
                <c:pt idx="4446">
                  <c:v>646.24379205703701</c:v>
                </c:pt>
                <c:pt idx="4447">
                  <c:v>646.40658259391705</c:v>
                </c:pt>
                <c:pt idx="4448">
                  <c:v>646.549724817276</c:v>
                </c:pt>
                <c:pt idx="4449">
                  <c:v>646.69245839118901</c:v>
                </c:pt>
                <c:pt idx="4450">
                  <c:v>646.83423900604203</c:v>
                </c:pt>
                <c:pt idx="4451">
                  <c:v>646.992165088653</c:v>
                </c:pt>
                <c:pt idx="4452">
                  <c:v>647.13759589195195</c:v>
                </c:pt>
                <c:pt idx="4453">
                  <c:v>647.28489947318997</c:v>
                </c:pt>
                <c:pt idx="4454">
                  <c:v>647.43825364112797</c:v>
                </c:pt>
                <c:pt idx="4455">
                  <c:v>647.58015298843304</c:v>
                </c:pt>
                <c:pt idx="4456">
                  <c:v>647.78854608535698</c:v>
                </c:pt>
                <c:pt idx="4457">
                  <c:v>647.93343424797001</c:v>
                </c:pt>
                <c:pt idx="4458">
                  <c:v>648.07632517814602</c:v>
                </c:pt>
                <c:pt idx="4459">
                  <c:v>648.22007298469498</c:v>
                </c:pt>
                <c:pt idx="4460">
                  <c:v>648.36448550224304</c:v>
                </c:pt>
                <c:pt idx="4461">
                  <c:v>648.508952379226</c:v>
                </c:pt>
                <c:pt idx="4462">
                  <c:v>648.65674400329499</c:v>
                </c:pt>
                <c:pt idx="4463">
                  <c:v>648.79981732368401</c:v>
                </c:pt>
                <c:pt idx="4464">
                  <c:v>648.957080841064</c:v>
                </c:pt>
                <c:pt idx="4465">
                  <c:v>649.10111427307095</c:v>
                </c:pt>
                <c:pt idx="4466">
                  <c:v>649.24288392066899</c:v>
                </c:pt>
                <c:pt idx="4467">
                  <c:v>649.38827753067005</c:v>
                </c:pt>
                <c:pt idx="4468">
                  <c:v>649.52895736694302</c:v>
                </c:pt>
                <c:pt idx="4469">
                  <c:v>649.68104434013298</c:v>
                </c:pt>
                <c:pt idx="4470">
                  <c:v>649.82493114471401</c:v>
                </c:pt>
                <c:pt idx="4471">
                  <c:v>649.97036504745404</c:v>
                </c:pt>
                <c:pt idx="4472">
                  <c:v>650.11320328712395</c:v>
                </c:pt>
                <c:pt idx="4473">
                  <c:v>650.253813028335</c:v>
                </c:pt>
                <c:pt idx="4474">
                  <c:v>650.42694997787396</c:v>
                </c:pt>
                <c:pt idx="4475">
                  <c:v>650.568269491195</c:v>
                </c:pt>
                <c:pt idx="4476">
                  <c:v>650.72602105140595</c:v>
                </c:pt>
                <c:pt idx="4477">
                  <c:v>650.86837935447602</c:v>
                </c:pt>
                <c:pt idx="4478">
                  <c:v>651.012033939361</c:v>
                </c:pt>
                <c:pt idx="4479">
                  <c:v>651.15630912780705</c:v>
                </c:pt>
                <c:pt idx="4480">
                  <c:v>651.301702737808</c:v>
                </c:pt>
                <c:pt idx="4481">
                  <c:v>651.44660568237305</c:v>
                </c:pt>
                <c:pt idx="4482">
                  <c:v>651.59520173072804</c:v>
                </c:pt>
                <c:pt idx="4483">
                  <c:v>651.73665142059303</c:v>
                </c:pt>
                <c:pt idx="4484">
                  <c:v>651.87961030006397</c:v>
                </c:pt>
                <c:pt idx="4485">
                  <c:v>652.03752112388599</c:v>
                </c:pt>
                <c:pt idx="4486">
                  <c:v>652.18037652969304</c:v>
                </c:pt>
                <c:pt idx="4487">
                  <c:v>652.33411312103203</c:v>
                </c:pt>
                <c:pt idx="4488">
                  <c:v>652.48508691787697</c:v>
                </c:pt>
                <c:pt idx="4489">
                  <c:v>652.63322043418805</c:v>
                </c:pt>
                <c:pt idx="4490">
                  <c:v>652.778240442276</c:v>
                </c:pt>
                <c:pt idx="4491">
                  <c:v>652.93780398368801</c:v>
                </c:pt>
                <c:pt idx="4492">
                  <c:v>653.09106063842705</c:v>
                </c:pt>
                <c:pt idx="4493">
                  <c:v>653.24626708030701</c:v>
                </c:pt>
                <c:pt idx="4494">
                  <c:v>653.39353060722306</c:v>
                </c:pt>
                <c:pt idx="4495">
                  <c:v>653.54221820831299</c:v>
                </c:pt>
                <c:pt idx="4496">
                  <c:v>653.68645477294899</c:v>
                </c:pt>
                <c:pt idx="4497">
                  <c:v>653.83427143096901</c:v>
                </c:pt>
                <c:pt idx="4498">
                  <c:v>653.975020170211</c:v>
                </c:pt>
                <c:pt idx="4499">
                  <c:v>654.12842822074799</c:v>
                </c:pt>
                <c:pt idx="4500">
                  <c:v>654.26888513564995</c:v>
                </c:pt>
                <c:pt idx="4501">
                  <c:v>654.41747140884399</c:v>
                </c:pt>
                <c:pt idx="4502">
                  <c:v>654.56626725196804</c:v>
                </c:pt>
                <c:pt idx="4503">
                  <c:v>654.73111176490704</c:v>
                </c:pt>
                <c:pt idx="4504">
                  <c:v>654.87848925590504</c:v>
                </c:pt>
                <c:pt idx="4505">
                  <c:v>655.02339792251496</c:v>
                </c:pt>
                <c:pt idx="4506">
                  <c:v>655.17139387130703</c:v>
                </c:pt>
                <c:pt idx="4507">
                  <c:v>655.32034063339199</c:v>
                </c:pt>
                <c:pt idx="4508">
                  <c:v>655.46982264518704</c:v>
                </c:pt>
                <c:pt idx="4509">
                  <c:v>655.61988472938503</c:v>
                </c:pt>
                <c:pt idx="4510">
                  <c:v>655.76799917221001</c:v>
                </c:pt>
                <c:pt idx="4511">
                  <c:v>655.91885614395096</c:v>
                </c:pt>
                <c:pt idx="4512">
                  <c:v>656.06946945190396</c:v>
                </c:pt>
                <c:pt idx="4513">
                  <c:v>656.21796393394402</c:v>
                </c:pt>
                <c:pt idx="4514">
                  <c:v>656.36577701568604</c:v>
                </c:pt>
                <c:pt idx="4515">
                  <c:v>656.50916409492402</c:v>
                </c:pt>
                <c:pt idx="4516">
                  <c:v>656.65498709678604</c:v>
                </c:pt>
                <c:pt idx="4517">
                  <c:v>656.79925084113995</c:v>
                </c:pt>
                <c:pt idx="4518">
                  <c:v>656.94914603233303</c:v>
                </c:pt>
                <c:pt idx="4519">
                  <c:v>657.09907436370804</c:v>
                </c:pt>
                <c:pt idx="4520">
                  <c:v>657.24105978012005</c:v>
                </c:pt>
                <c:pt idx="4521">
                  <c:v>657.38256192207302</c:v>
                </c:pt>
                <c:pt idx="4522">
                  <c:v>657.52633070945706</c:v>
                </c:pt>
                <c:pt idx="4523">
                  <c:v>657.67537164688099</c:v>
                </c:pt>
                <c:pt idx="4524">
                  <c:v>657.82182073593106</c:v>
                </c:pt>
                <c:pt idx="4525">
                  <c:v>657.97249174117997</c:v>
                </c:pt>
                <c:pt idx="4526">
                  <c:v>658.11908769607498</c:v>
                </c:pt>
                <c:pt idx="4527">
                  <c:v>658.26477932929902</c:v>
                </c:pt>
                <c:pt idx="4528">
                  <c:v>658.41117310523896</c:v>
                </c:pt>
                <c:pt idx="4529">
                  <c:v>658.55357456207196</c:v>
                </c:pt>
                <c:pt idx="4530">
                  <c:v>658.72730350494305</c:v>
                </c:pt>
                <c:pt idx="4531">
                  <c:v>658.881334304809</c:v>
                </c:pt>
                <c:pt idx="4532">
                  <c:v>659.04707860946598</c:v>
                </c:pt>
                <c:pt idx="4533">
                  <c:v>659.19587349891594</c:v>
                </c:pt>
                <c:pt idx="4534">
                  <c:v>659.348674535751</c:v>
                </c:pt>
                <c:pt idx="4535">
                  <c:v>659.498833417892</c:v>
                </c:pt>
                <c:pt idx="4536">
                  <c:v>659.64873361587502</c:v>
                </c:pt>
                <c:pt idx="4537">
                  <c:v>659.79558205604496</c:v>
                </c:pt>
                <c:pt idx="4538">
                  <c:v>659.948017358779</c:v>
                </c:pt>
                <c:pt idx="4539">
                  <c:v>660.10050964355401</c:v>
                </c:pt>
                <c:pt idx="4540">
                  <c:v>660.24274802207901</c:v>
                </c:pt>
                <c:pt idx="4541">
                  <c:v>660.38828086853005</c:v>
                </c:pt>
                <c:pt idx="4542">
                  <c:v>660.53190445899895</c:v>
                </c:pt>
                <c:pt idx="4543">
                  <c:v>660.67842602729797</c:v>
                </c:pt>
                <c:pt idx="4544">
                  <c:v>660.82190299034096</c:v>
                </c:pt>
                <c:pt idx="4545">
                  <c:v>660.96814990043595</c:v>
                </c:pt>
                <c:pt idx="4546">
                  <c:v>661.11119651794399</c:v>
                </c:pt>
                <c:pt idx="4547">
                  <c:v>661.25378632545403</c:v>
                </c:pt>
                <c:pt idx="4548">
                  <c:v>661.39572405815102</c:v>
                </c:pt>
                <c:pt idx="4549">
                  <c:v>661.54164552688599</c:v>
                </c:pt>
                <c:pt idx="4550">
                  <c:v>661.69155836105301</c:v>
                </c:pt>
                <c:pt idx="4551">
                  <c:v>661.83431077003399</c:v>
                </c:pt>
                <c:pt idx="4552">
                  <c:v>661.97760939598004</c:v>
                </c:pt>
                <c:pt idx="4553">
                  <c:v>662.13105845451298</c:v>
                </c:pt>
                <c:pt idx="4554">
                  <c:v>662.276476383209</c:v>
                </c:pt>
                <c:pt idx="4555">
                  <c:v>662.420123338699</c:v>
                </c:pt>
                <c:pt idx="4556">
                  <c:v>662.56660366058304</c:v>
                </c:pt>
                <c:pt idx="4557">
                  <c:v>662.73143553733803</c:v>
                </c:pt>
                <c:pt idx="4558">
                  <c:v>662.874793052673</c:v>
                </c:pt>
                <c:pt idx="4559">
                  <c:v>663.01866054534901</c:v>
                </c:pt>
                <c:pt idx="4560">
                  <c:v>663.17761158943097</c:v>
                </c:pt>
                <c:pt idx="4561">
                  <c:v>663.32382512092499</c:v>
                </c:pt>
                <c:pt idx="4562">
                  <c:v>663.46478939056396</c:v>
                </c:pt>
                <c:pt idx="4563">
                  <c:v>663.61401057243302</c:v>
                </c:pt>
                <c:pt idx="4564">
                  <c:v>663.75468444824196</c:v>
                </c:pt>
                <c:pt idx="4565">
                  <c:v>663.89422774314801</c:v>
                </c:pt>
                <c:pt idx="4566">
                  <c:v>664.04257035255398</c:v>
                </c:pt>
                <c:pt idx="4567">
                  <c:v>664.19123125076203</c:v>
                </c:pt>
                <c:pt idx="4568">
                  <c:v>664.33788108825604</c:v>
                </c:pt>
                <c:pt idx="4569">
                  <c:v>664.483722448349</c:v>
                </c:pt>
                <c:pt idx="4570">
                  <c:v>664.62783360481205</c:v>
                </c:pt>
                <c:pt idx="4571">
                  <c:v>664.77045488357498</c:v>
                </c:pt>
                <c:pt idx="4572">
                  <c:v>664.91276955604496</c:v>
                </c:pt>
                <c:pt idx="4573">
                  <c:v>665.06018686294499</c:v>
                </c:pt>
                <c:pt idx="4574">
                  <c:v>665.20234966277997</c:v>
                </c:pt>
                <c:pt idx="4575">
                  <c:v>665.34480118751503</c:v>
                </c:pt>
                <c:pt idx="4576">
                  <c:v>665.490831851959</c:v>
                </c:pt>
                <c:pt idx="4577">
                  <c:v>665.63621759414605</c:v>
                </c:pt>
                <c:pt idx="4578">
                  <c:v>665.78077936172394</c:v>
                </c:pt>
                <c:pt idx="4579">
                  <c:v>665.93737506866398</c:v>
                </c:pt>
                <c:pt idx="4580">
                  <c:v>666.08367323875405</c:v>
                </c:pt>
                <c:pt idx="4581">
                  <c:v>666.23063874244599</c:v>
                </c:pt>
                <c:pt idx="4582">
                  <c:v>666.37392711639404</c:v>
                </c:pt>
                <c:pt idx="4583">
                  <c:v>666.51821017265297</c:v>
                </c:pt>
                <c:pt idx="4584">
                  <c:v>666.66242361068703</c:v>
                </c:pt>
                <c:pt idx="4585">
                  <c:v>666.80838346481301</c:v>
                </c:pt>
                <c:pt idx="4586">
                  <c:v>666.95380425453095</c:v>
                </c:pt>
                <c:pt idx="4587">
                  <c:v>667.10363483428898</c:v>
                </c:pt>
                <c:pt idx="4588">
                  <c:v>667.25017428398098</c:v>
                </c:pt>
                <c:pt idx="4589">
                  <c:v>667.39830923080399</c:v>
                </c:pt>
                <c:pt idx="4590">
                  <c:v>667.54539346694901</c:v>
                </c:pt>
                <c:pt idx="4591">
                  <c:v>667.69333219528198</c:v>
                </c:pt>
                <c:pt idx="4592">
                  <c:v>667.84141874313298</c:v>
                </c:pt>
                <c:pt idx="4593">
                  <c:v>667.987648963928</c:v>
                </c:pt>
                <c:pt idx="4594">
                  <c:v>668.13308644294705</c:v>
                </c:pt>
                <c:pt idx="4595">
                  <c:v>668.27615284919705</c:v>
                </c:pt>
                <c:pt idx="4596">
                  <c:v>668.41906785964898</c:v>
                </c:pt>
                <c:pt idx="4597">
                  <c:v>668.56655240058899</c:v>
                </c:pt>
                <c:pt idx="4598">
                  <c:v>668.72914099693298</c:v>
                </c:pt>
                <c:pt idx="4599">
                  <c:v>668.87471890449501</c:v>
                </c:pt>
                <c:pt idx="4600">
                  <c:v>669.01797986030499</c:v>
                </c:pt>
                <c:pt idx="4601">
                  <c:v>669.16688227653503</c:v>
                </c:pt>
                <c:pt idx="4602">
                  <c:v>669.30900073051396</c:v>
                </c:pt>
                <c:pt idx="4603">
                  <c:v>669.45441246032703</c:v>
                </c:pt>
                <c:pt idx="4604">
                  <c:v>669.603422403335</c:v>
                </c:pt>
                <c:pt idx="4605">
                  <c:v>669.74589991569496</c:v>
                </c:pt>
                <c:pt idx="4606">
                  <c:v>669.89025998115505</c:v>
                </c:pt>
                <c:pt idx="4607">
                  <c:v>670.04245638847306</c:v>
                </c:pt>
                <c:pt idx="4608">
                  <c:v>670.20546603202797</c:v>
                </c:pt>
                <c:pt idx="4609">
                  <c:v>670.35262942314102</c:v>
                </c:pt>
                <c:pt idx="4610">
                  <c:v>670.49616527557305</c:v>
                </c:pt>
                <c:pt idx="4611">
                  <c:v>670.65179967880204</c:v>
                </c:pt>
                <c:pt idx="4612">
                  <c:v>670.82702946662903</c:v>
                </c:pt>
                <c:pt idx="4613">
                  <c:v>670.97392010688702</c:v>
                </c:pt>
                <c:pt idx="4614">
                  <c:v>671.13761758804299</c:v>
                </c:pt>
                <c:pt idx="4615">
                  <c:v>671.281994819641</c:v>
                </c:pt>
                <c:pt idx="4616">
                  <c:v>671.42861294746399</c:v>
                </c:pt>
                <c:pt idx="4617">
                  <c:v>671.57942056655804</c:v>
                </c:pt>
                <c:pt idx="4618">
                  <c:v>671.73737072944596</c:v>
                </c:pt>
                <c:pt idx="4619">
                  <c:v>671.88353395462002</c:v>
                </c:pt>
                <c:pt idx="4620">
                  <c:v>672.02798032760597</c:v>
                </c:pt>
                <c:pt idx="4621">
                  <c:v>672.17738318443298</c:v>
                </c:pt>
                <c:pt idx="4622">
                  <c:v>672.32396149635304</c:v>
                </c:pt>
                <c:pt idx="4623">
                  <c:v>672.46905517578102</c:v>
                </c:pt>
                <c:pt idx="4624">
                  <c:v>672.62190628051701</c:v>
                </c:pt>
                <c:pt idx="4625">
                  <c:v>672.76979732513405</c:v>
                </c:pt>
                <c:pt idx="4626">
                  <c:v>672.91728401184002</c:v>
                </c:pt>
                <c:pt idx="4627">
                  <c:v>673.06430888175896</c:v>
                </c:pt>
                <c:pt idx="4628">
                  <c:v>673.230513811111</c:v>
                </c:pt>
                <c:pt idx="4629">
                  <c:v>673.38142585754395</c:v>
                </c:pt>
                <c:pt idx="4630">
                  <c:v>673.52801275253296</c:v>
                </c:pt>
                <c:pt idx="4631">
                  <c:v>673.67326354980401</c:v>
                </c:pt>
                <c:pt idx="4632">
                  <c:v>673.81779074668805</c:v>
                </c:pt>
                <c:pt idx="4633">
                  <c:v>673.96599769592206</c:v>
                </c:pt>
                <c:pt idx="4634">
                  <c:v>674.10770750045697</c:v>
                </c:pt>
                <c:pt idx="4635">
                  <c:v>674.25239920616104</c:v>
                </c:pt>
                <c:pt idx="4636">
                  <c:v>674.39871573448102</c:v>
                </c:pt>
                <c:pt idx="4637">
                  <c:v>674.546807527542</c:v>
                </c:pt>
                <c:pt idx="4638">
                  <c:v>674.69650650024403</c:v>
                </c:pt>
                <c:pt idx="4639">
                  <c:v>674.84173274040199</c:v>
                </c:pt>
                <c:pt idx="4640">
                  <c:v>674.98845362663201</c:v>
                </c:pt>
                <c:pt idx="4641">
                  <c:v>675.15097713470402</c:v>
                </c:pt>
                <c:pt idx="4642">
                  <c:v>675.295863628387</c:v>
                </c:pt>
                <c:pt idx="4643">
                  <c:v>675.44155287742603</c:v>
                </c:pt>
                <c:pt idx="4644">
                  <c:v>675.58385944366398</c:v>
                </c:pt>
                <c:pt idx="4645">
                  <c:v>675.73312211036603</c:v>
                </c:pt>
                <c:pt idx="4646">
                  <c:v>675.87724018096901</c:v>
                </c:pt>
                <c:pt idx="4647">
                  <c:v>676.020746469497</c:v>
                </c:pt>
                <c:pt idx="4648">
                  <c:v>676.16431403160095</c:v>
                </c:pt>
                <c:pt idx="4649">
                  <c:v>676.31007170677105</c:v>
                </c:pt>
                <c:pt idx="4650">
                  <c:v>676.46035718917801</c:v>
                </c:pt>
                <c:pt idx="4651">
                  <c:v>676.60529851913395</c:v>
                </c:pt>
                <c:pt idx="4652">
                  <c:v>676.75389218330304</c:v>
                </c:pt>
                <c:pt idx="4653">
                  <c:v>676.90344572067204</c:v>
                </c:pt>
                <c:pt idx="4654">
                  <c:v>677.05137801170304</c:v>
                </c:pt>
                <c:pt idx="4655">
                  <c:v>677.19427752494801</c:v>
                </c:pt>
                <c:pt idx="4656">
                  <c:v>677.34548330306995</c:v>
                </c:pt>
                <c:pt idx="4657">
                  <c:v>677.48801851272503</c:v>
                </c:pt>
                <c:pt idx="4658">
                  <c:v>677.63587737083401</c:v>
                </c:pt>
                <c:pt idx="4659">
                  <c:v>677.78353452682495</c:v>
                </c:pt>
                <c:pt idx="4660">
                  <c:v>677.93309783935501</c:v>
                </c:pt>
                <c:pt idx="4661">
                  <c:v>678.08099079132</c:v>
                </c:pt>
                <c:pt idx="4662">
                  <c:v>678.23239564895596</c:v>
                </c:pt>
                <c:pt idx="4663">
                  <c:v>678.37635326385498</c:v>
                </c:pt>
                <c:pt idx="4664">
                  <c:v>678.52303719520501</c:v>
                </c:pt>
                <c:pt idx="4665">
                  <c:v>678.66978430747895</c:v>
                </c:pt>
                <c:pt idx="4666">
                  <c:v>678.814866065979</c:v>
                </c:pt>
                <c:pt idx="4667">
                  <c:v>678.95722985267605</c:v>
                </c:pt>
                <c:pt idx="4668">
                  <c:v>679.10141706466595</c:v>
                </c:pt>
                <c:pt idx="4669">
                  <c:v>679.25962567329395</c:v>
                </c:pt>
                <c:pt idx="4670">
                  <c:v>679.40146613120999</c:v>
                </c:pt>
                <c:pt idx="4671">
                  <c:v>679.54396867751996</c:v>
                </c:pt>
                <c:pt idx="4672">
                  <c:v>679.69357395172096</c:v>
                </c:pt>
                <c:pt idx="4673">
                  <c:v>679.84182906150795</c:v>
                </c:pt>
                <c:pt idx="4674">
                  <c:v>679.98315167426995</c:v>
                </c:pt>
                <c:pt idx="4675">
                  <c:v>680.12820839881897</c:v>
                </c:pt>
                <c:pt idx="4676">
                  <c:v>680.28011965751602</c:v>
                </c:pt>
                <c:pt idx="4677">
                  <c:v>680.42648267745903</c:v>
                </c:pt>
                <c:pt idx="4678">
                  <c:v>680.58241176605202</c:v>
                </c:pt>
                <c:pt idx="4679">
                  <c:v>680.75751805305401</c:v>
                </c:pt>
                <c:pt idx="4680">
                  <c:v>680.90460824966397</c:v>
                </c:pt>
                <c:pt idx="4681">
                  <c:v>681.04920983314503</c:v>
                </c:pt>
                <c:pt idx="4682">
                  <c:v>681.19477748870804</c:v>
                </c:pt>
                <c:pt idx="4683">
                  <c:v>681.35449075698796</c:v>
                </c:pt>
                <c:pt idx="4684">
                  <c:v>681.50001978874195</c:v>
                </c:pt>
                <c:pt idx="4685">
                  <c:v>681.641491413116</c:v>
                </c:pt>
                <c:pt idx="4686">
                  <c:v>681.78649544715802</c:v>
                </c:pt>
                <c:pt idx="4687">
                  <c:v>681.93297743797302</c:v>
                </c:pt>
                <c:pt idx="4688">
                  <c:v>682.07795119285504</c:v>
                </c:pt>
                <c:pt idx="4689">
                  <c:v>682.21936202049199</c:v>
                </c:pt>
                <c:pt idx="4690">
                  <c:v>682.36085820198002</c:v>
                </c:pt>
                <c:pt idx="4691">
                  <c:v>682.508489847183</c:v>
                </c:pt>
                <c:pt idx="4692">
                  <c:v>682.65778636932305</c:v>
                </c:pt>
                <c:pt idx="4693">
                  <c:v>682.80572915077198</c:v>
                </c:pt>
                <c:pt idx="4694">
                  <c:v>682.95809602737404</c:v>
                </c:pt>
                <c:pt idx="4695">
                  <c:v>683.11146521568298</c:v>
                </c:pt>
                <c:pt idx="4696">
                  <c:v>683.26941370964005</c:v>
                </c:pt>
                <c:pt idx="4697">
                  <c:v>683.41143345832802</c:v>
                </c:pt>
                <c:pt idx="4698">
                  <c:v>683.55305552482605</c:v>
                </c:pt>
                <c:pt idx="4699">
                  <c:v>683.72650241851795</c:v>
                </c:pt>
                <c:pt idx="4700">
                  <c:v>683.87064433097805</c:v>
                </c:pt>
                <c:pt idx="4701">
                  <c:v>684.01358270645096</c:v>
                </c:pt>
                <c:pt idx="4702">
                  <c:v>684.15489697456303</c:v>
                </c:pt>
                <c:pt idx="4703">
                  <c:v>684.298259973526</c:v>
                </c:pt>
                <c:pt idx="4704">
                  <c:v>684.44202232360794</c:v>
                </c:pt>
                <c:pt idx="4705">
                  <c:v>684.58602404594399</c:v>
                </c:pt>
                <c:pt idx="4706">
                  <c:v>684.72827482223499</c:v>
                </c:pt>
                <c:pt idx="4707">
                  <c:v>684.871320009231</c:v>
                </c:pt>
                <c:pt idx="4708">
                  <c:v>685.01576828956604</c:v>
                </c:pt>
                <c:pt idx="4709">
                  <c:v>685.170902967453</c:v>
                </c:pt>
                <c:pt idx="4710">
                  <c:v>685.31768465042103</c:v>
                </c:pt>
                <c:pt idx="4711">
                  <c:v>685.46617650985695</c:v>
                </c:pt>
                <c:pt idx="4712">
                  <c:v>685.61229372024502</c:v>
                </c:pt>
                <c:pt idx="4713">
                  <c:v>685.75407028198197</c:v>
                </c:pt>
                <c:pt idx="4714">
                  <c:v>685.89819502830505</c:v>
                </c:pt>
                <c:pt idx="4715">
                  <c:v>686.03995561599697</c:v>
                </c:pt>
                <c:pt idx="4716">
                  <c:v>686.19685459136895</c:v>
                </c:pt>
                <c:pt idx="4717">
                  <c:v>686.34332132339398</c:v>
                </c:pt>
                <c:pt idx="4718">
                  <c:v>686.48773193359295</c:v>
                </c:pt>
                <c:pt idx="4719">
                  <c:v>686.629124641418</c:v>
                </c:pt>
                <c:pt idx="4720">
                  <c:v>686.78014445304802</c:v>
                </c:pt>
                <c:pt idx="4721">
                  <c:v>686.93073272704999</c:v>
                </c:pt>
                <c:pt idx="4722">
                  <c:v>687.08267617225601</c:v>
                </c:pt>
                <c:pt idx="4723">
                  <c:v>687.23569607734601</c:v>
                </c:pt>
                <c:pt idx="4724">
                  <c:v>687.37934374809197</c:v>
                </c:pt>
                <c:pt idx="4725">
                  <c:v>687.54452013969399</c:v>
                </c:pt>
                <c:pt idx="4726">
                  <c:v>687.69477987289395</c:v>
                </c:pt>
                <c:pt idx="4727">
                  <c:v>687.84774160385098</c:v>
                </c:pt>
                <c:pt idx="4728">
                  <c:v>687.99518728256203</c:v>
                </c:pt>
                <c:pt idx="4729">
                  <c:v>688.14309144020001</c:v>
                </c:pt>
                <c:pt idx="4730">
                  <c:v>688.29326605796803</c:v>
                </c:pt>
                <c:pt idx="4731">
                  <c:v>688.43673586845398</c:v>
                </c:pt>
                <c:pt idx="4732">
                  <c:v>688.57868576049805</c:v>
                </c:pt>
                <c:pt idx="4733">
                  <c:v>688.72605967521599</c:v>
                </c:pt>
                <c:pt idx="4734">
                  <c:v>688.87143588066101</c:v>
                </c:pt>
                <c:pt idx="4735">
                  <c:v>689.01847314834595</c:v>
                </c:pt>
                <c:pt idx="4736">
                  <c:v>689.16116881370499</c:v>
                </c:pt>
                <c:pt idx="4737">
                  <c:v>689.30472302436795</c:v>
                </c:pt>
                <c:pt idx="4738">
                  <c:v>689.45153021812405</c:v>
                </c:pt>
                <c:pt idx="4739">
                  <c:v>689.59526491165104</c:v>
                </c:pt>
                <c:pt idx="4740">
                  <c:v>689.73825383186295</c:v>
                </c:pt>
                <c:pt idx="4741">
                  <c:v>689.88043045997597</c:v>
                </c:pt>
                <c:pt idx="4742">
                  <c:v>690.025108337402</c:v>
                </c:pt>
                <c:pt idx="4743">
                  <c:v>690.16524338722195</c:v>
                </c:pt>
                <c:pt idx="4744">
                  <c:v>690.31267929077103</c:v>
                </c:pt>
                <c:pt idx="4745">
                  <c:v>690.46614050865105</c:v>
                </c:pt>
                <c:pt idx="4746">
                  <c:v>690.61139988899197</c:v>
                </c:pt>
                <c:pt idx="4747">
                  <c:v>690.75970435142494</c:v>
                </c:pt>
                <c:pt idx="4748">
                  <c:v>690.90812754630997</c:v>
                </c:pt>
                <c:pt idx="4749">
                  <c:v>691.05563569068897</c:v>
                </c:pt>
                <c:pt idx="4750">
                  <c:v>691.20890402793805</c:v>
                </c:pt>
                <c:pt idx="4751">
                  <c:v>691.36588621139504</c:v>
                </c:pt>
                <c:pt idx="4752">
                  <c:v>691.52067875862099</c:v>
                </c:pt>
                <c:pt idx="4753">
                  <c:v>691.67027091979901</c:v>
                </c:pt>
                <c:pt idx="4754">
                  <c:v>691.81479477882306</c:v>
                </c:pt>
                <c:pt idx="4755">
                  <c:v>691.96317028999295</c:v>
                </c:pt>
                <c:pt idx="4756">
                  <c:v>692.11498618125904</c:v>
                </c:pt>
                <c:pt idx="4757">
                  <c:v>692.25969791412297</c:v>
                </c:pt>
                <c:pt idx="4758">
                  <c:v>692.40139460563603</c:v>
                </c:pt>
                <c:pt idx="4759">
                  <c:v>692.54718995094299</c:v>
                </c:pt>
                <c:pt idx="4760">
                  <c:v>692.69891500473</c:v>
                </c:pt>
                <c:pt idx="4761">
                  <c:v>692.85575509071305</c:v>
                </c:pt>
                <c:pt idx="4762">
                  <c:v>692.99949312210003</c:v>
                </c:pt>
                <c:pt idx="4763">
                  <c:v>693.14917540550198</c:v>
                </c:pt>
                <c:pt idx="4764">
                  <c:v>693.29301214218106</c:v>
                </c:pt>
                <c:pt idx="4765">
                  <c:v>693.43924427032402</c:v>
                </c:pt>
                <c:pt idx="4766">
                  <c:v>693.58727622032097</c:v>
                </c:pt>
                <c:pt idx="4767">
                  <c:v>693.73851084709099</c:v>
                </c:pt>
                <c:pt idx="4768">
                  <c:v>693.89434504508904</c:v>
                </c:pt>
                <c:pt idx="4769">
                  <c:v>694.04055333137501</c:v>
                </c:pt>
                <c:pt idx="4770">
                  <c:v>694.18529462814297</c:v>
                </c:pt>
                <c:pt idx="4771">
                  <c:v>694.32795691490105</c:v>
                </c:pt>
                <c:pt idx="4772">
                  <c:v>694.470323085784</c:v>
                </c:pt>
                <c:pt idx="4773">
                  <c:v>694.61159348487797</c:v>
                </c:pt>
                <c:pt idx="4774">
                  <c:v>694.75695276260296</c:v>
                </c:pt>
                <c:pt idx="4775">
                  <c:v>694.904716730117</c:v>
                </c:pt>
                <c:pt idx="4776">
                  <c:v>695.05286908149697</c:v>
                </c:pt>
                <c:pt idx="4777">
                  <c:v>695.19393467903103</c:v>
                </c:pt>
                <c:pt idx="4778">
                  <c:v>695.34199619293202</c:v>
                </c:pt>
                <c:pt idx="4779">
                  <c:v>695.49128603935196</c:v>
                </c:pt>
                <c:pt idx="4780">
                  <c:v>695.64284086227406</c:v>
                </c:pt>
                <c:pt idx="4781">
                  <c:v>695.80561542510895</c:v>
                </c:pt>
                <c:pt idx="4782">
                  <c:v>695.95811176300003</c:v>
                </c:pt>
                <c:pt idx="4783">
                  <c:v>696.108090400695</c:v>
                </c:pt>
                <c:pt idx="4784">
                  <c:v>696.25708222389198</c:v>
                </c:pt>
                <c:pt idx="4785">
                  <c:v>696.41744899749699</c:v>
                </c:pt>
                <c:pt idx="4786">
                  <c:v>696.56205654144196</c:v>
                </c:pt>
                <c:pt idx="4787">
                  <c:v>696.73027300834599</c:v>
                </c:pt>
                <c:pt idx="4788">
                  <c:v>696.875226259231</c:v>
                </c:pt>
                <c:pt idx="4789">
                  <c:v>697.01764631271305</c:v>
                </c:pt>
                <c:pt idx="4790">
                  <c:v>697.20465850829999</c:v>
                </c:pt>
                <c:pt idx="4791">
                  <c:v>697.36748218536297</c:v>
                </c:pt>
                <c:pt idx="4792">
                  <c:v>697.51435208320595</c:v>
                </c:pt>
                <c:pt idx="4793">
                  <c:v>697.66506314277603</c:v>
                </c:pt>
                <c:pt idx="4794">
                  <c:v>697.815924882888</c:v>
                </c:pt>
                <c:pt idx="4795">
                  <c:v>697.95982027053799</c:v>
                </c:pt>
                <c:pt idx="4796">
                  <c:v>698.10778450965802</c:v>
                </c:pt>
                <c:pt idx="4797">
                  <c:v>698.25181531906105</c:v>
                </c:pt>
                <c:pt idx="4798">
                  <c:v>698.39795660972595</c:v>
                </c:pt>
                <c:pt idx="4799">
                  <c:v>698.54061722755398</c:v>
                </c:pt>
                <c:pt idx="4800">
                  <c:v>698.68915200233403</c:v>
                </c:pt>
                <c:pt idx="4801">
                  <c:v>698.83691716194096</c:v>
                </c:pt>
                <c:pt idx="4802">
                  <c:v>698.98127818107605</c:v>
                </c:pt>
                <c:pt idx="4803">
                  <c:v>699.12260413169804</c:v>
                </c:pt>
                <c:pt idx="4804">
                  <c:v>699.27088618278503</c:v>
                </c:pt>
                <c:pt idx="4805">
                  <c:v>699.41641807556096</c:v>
                </c:pt>
                <c:pt idx="4806">
                  <c:v>699.55977940559296</c:v>
                </c:pt>
                <c:pt idx="4807">
                  <c:v>699.72686672210602</c:v>
                </c:pt>
                <c:pt idx="4808">
                  <c:v>699.87061715126003</c:v>
                </c:pt>
                <c:pt idx="4809">
                  <c:v>700.01445102691605</c:v>
                </c:pt>
                <c:pt idx="4810">
                  <c:v>700.16296148300103</c:v>
                </c:pt>
                <c:pt idx="4811">
                  <c:v>700.30616116523697</c:v>
                </c:pt>
                <c:pt idx="4812">
                  <c:v>700.45396304130497</c:v>
                </c:pt>
                <c:pt idx="4813">
                  <c:v>700.59974265098504</c:v>
                </c:pt>
                <c:pt idx="4814">
                  <c:v>700.76189661026001</c:v>
                </c:pt>
                <c:pt idx="4815">
                  <c:v>700.93662118911698</c:v>
                </c:pt>
                <c:pt idx="4816">
                  <c:v>701.08134460449196</c:v>
                </c:pt>
                <c:pt idx="4817">
                  <c:v>701.22834825515702</c:v>
                </c:pt>
                <c:pt idx="4818">
                  <c:v>701.39165592193604</c:v>
                </c:pt>
                <c:pt idx="4819">
                  <c:v>701.54176974296502</c:v>
                </c:pt>
                <c:pt idx="4820">
                  <c:v>701.687410116195</c:v>
                </c:pt>
                <c:pt idx="4821">
                  <c:v>701.83124303817704</c:v>
                </c:pt>
                <c:pt idx="4822">
                  <c:v>701.97308444976795</c:v>
                </c:pt>
                <c:pt idx="4823">
                  <c:v>702.12126755714405</c:v>
                </c:pt>
                <c:pt idx="4824">
                  <c:v>702.279123783111</c:v>
                </c:pt>
                <c:pt idx="4825">
                  <c:v>702.42696166038502</c:v>
                </c:pt>
                <c:pt idx="4826">
                  <c:v>702.57697129249505</c:v>
                </c:pt>
                <c:pt idx="4827">
                  <c:v>702.73767256736699</c:v>
                </c:pt>
                <c:pt idx="4828">
                  <c:v>702.88276171684197</c:v>
                </c:pt>
                <c:pt idx="4829">
                  <c:v>703.02968931198097</c:v>
                </c:pt>
                <c:pt idx="4830">
                  <c:v>703.17335009574799</c:v>
                </c:pt>
                <c:pt idx="4831">
                  <c:v>703.32000064849797</c:v>
                </c:pt>
                <c:pt idx="4832">
                  <c:v>703.467764616012</c:v>
                </c:pt>
                <c:pt idx="4833">
                  <c:v>703.61279082298199</c:v>
                </c:pt>
                <c:pt idx="4834">
                  <c:v>703.76309847831703</c:v>
                </c:pt>
                <c:pt idx="4835">
                  <c:v>703.91404342651299</c:v>
                </c:pt>
                <c:pt idx="4836">
                  <c:v>704.05968213081303</c:v>
                </c:pt>
                <c:pt idx="4837">
                  <c:v>704.20729708671502</c:v>
                </c:pt>
                <c:pt idx="4838">
                  <c:v>704.35009551048199</c:v>
                </c:pt>
                <c:pt idx="4839">
                  <c:v>704.50165343284596</c:v>
                </c:pt>
                <c:pt idx="4840">
                  <c:v>704.65389370918194</c:v>
                </c:pt>
                <c:pt idx="4841">
                  <c:v>704.80401563644398</c:v>
                </c:pt>
                <c:pt idx="4842">
                  <c:v>704.96836686134304</c:v>
                </c:pt>
                <c:pt idx="4843">
                  <c:v>705.12042021751404</c:v>
                </c:pt>
                <c:pt idx="4844">
                  <c:v>705.26831245422295</c:v>
                </c:pt>
                <c:pt idx="4845">
                  <c:v>705.42251324653603</c:v>
                </c:pt>
                <c:pt idx="4846">
                  <c:v>705.56511664390496</c:v>
                </c:pt>
                <c:pt idx="4847">
                  <c:v>705.72713541984501</c:v>
                </c:pt>
                <c:pt idx="4848">
                  <c:v>705.87633085250798</c:v>
                </c:pt>
                <c:pt idx="4849">
                  <c:v>706.02128720283497</c:v>
                </c:pt>
                <c:pt idx="4850">
                  <c:v>706.16515684127796</c:v>
                </c:pt>
                <c:pt idx="4851">
                  <c:v>706.36096787452698</c:v>
                </c:pt>
                <c:pt idx="4852">
                  <c:v>706.50889205932594</c:v>
                </c:pt>
                <c:pt idx="4853">
                  <c:v>706.65663933753899</c:v>
                </c:pt>
                <c:pt idx="4854">
                  <c:v>706.80212020874001</c:v>
                </c:pt>
                <c:pt idx="4855">
                  <c:v>706.94959139823902</c:v>
                </c:pt>
                <c:pt idx="4856">
                  <c:v>707.097760915756</c:v>
                </c:pt>
                <c:pt idx="4857">
                  <c:v>707.24609017372097</c:v>
                </c:pt>
                <c:pt idx="4858">
                  <c:v>707.40614223480202</c:v>
                </c:pt>
                <c:pt idx="4859">
                  <c:v>707.55472064018204</c:v>
                </c:pt>
                <c:pt idx="4860">
                  <c:v>707.74313235282898</c:v>
                </c:pt>
                <c:pt idx="4861">
                  <c:v>707.88573455810501</c:v>
                </c:pt>
                <c:pt idx="4862">
                  <c:v>708.03296732902504</c:v>
                </c:pt>
                <c:pt idx="4863">
                  <c:v>708.17822694778397</c:v>
                </c:pt>
                <c:pt idx="4864">
                  <c:v>708.32490277290299</c:v>
                </c:pt>
                <c:pt idx="4865">
                  <c:v>708.48989796638398</c:v>
                </c:pt>
                <c:pt idx="4866">
                  <c:v>708.63212466239895</c:v>
                </c:pt>
                <c:pt idx="4867">
                  <c:v>708.77562189102105</c:v>
                </c:pt>
                <c:pt idx="4868">
                  <c:v>708.92436671256996</c:v>
                </c:pt>
                <c:pt idx="4869">
                  <c:v>709.06798386573701</c:v>
                </c:pt>
                <c:pt idx="4870">
                  <c:v>709.21705627441395</c:v>
                </c:pt>
                <c:pt idx="4871">
                  <c:v>709.36365962028503</c:v>
                </c:pt>
                <c:pt idx="4872">
                  <c:v>709.50902414321899</c:v>
                </c:pt>
                <c:pt idx="4873">
                  <c:v>709.65697169303803</c:v>
                </c:pt>
                <c:pt idx="4874">
                  <c:v>709.806316614151</c:v>
                </c:pt>
                <c:pt idx="4875">
                  <c:v>709.95519423484802</c:v>
                </c:pt>
                <c:pt idx="4876">
                  <c:v>710.09973621368397</c:v>
                </c:pt>
                <c:pt idx="4877">
                  <c:v>710.25373959541298</c:v>
                </c:pt>
                <c:pt idx="4878">
                  <c:v>710.40084481239296</c:v>
                </c:pt>
                <c:pt idx="4879">
                  <c:v>710.547300338745</c:v>
                </c:pt>
                <c:pt idx="4880">
                  <c:v>710.69450402259804</c:v>
                </c:pt>
                <c:pt idx="4881">
                  <c:v>710.84376740455605</c:v>
                </c:pt>
                <c:pt idx="4882">
                  <c:v>710.98784375190701</c:v>
                </c:pt>
                <c:pt idx="4883">
                  <c:v>711.13238453864994</c:v>
                </c:pt>
                <c:pt idx="4884">
                  <c:v>711.27532434463501</c:v>
                </c:pt>
                <c:pt idx="4885">
                  <c:v>711.43177723884503</c:v>
                </c:pt>
                <c:pt idx="4886">
                  <c:v>711.57743453979401</c:v>
                </c:pt>
                <c:pt idx="4887">
                  <c:v>711.72913551330498</c:v>
                </c:pt>
                <c:pt idx="4888">
                  <c:v>711.87478971481301</c:v>
                </c:pt>
                <c:pt idx="4889">
                  <c:v>712.02261590957596</c:v>
                </c:pt>
                <c:pt idx="4890">
                  <c:v>712.17454385757401</c:v>
                </c:pt>
                <c:pt idx="4891">
                  <c:v>712.31728410720802</c:v>
                </c:pt>
                <c:pt idx="4892">
                  <c:v>712.46840262413002</c:v>
                </c:pt>
                <c:pt idx="4893">
                  <c:v>712.62359547614994</c:v>
                </c:pt>
                <c:pt idx="4894">
                  <c:v>712.76753187179497</c:v>
                </c:pt>
                <c:pt idx="4895">
                  <c:v>712.91264224052395</c:v>
                </c:pt>
                <c:pt idx="4896">
                  <c:v>713.05716085433903</c:v>
                </c:pt>
                <c:pt idx="4897">
                  <c:v>713.21374607086102</c:v>
                </c:pt>
                <c:pt idx="4898">
                  <c:v>713.35764336585999</c:v>
                </c:pt>
                <c:pt idx="4899">
                  <c:v>713.50686001777603</c:v>
                </c:pt>
                <c:pt idx="4900">
                  <c:v>713.65367388725201</c:v>
                </c:pt>
                <c:pt idx="4901">
                  <c:v>713.79892134666397</c:v>
                </c:pt>
                <c:pt idx="4902">
                  <c:v>713.94423961639404</c:v>
                </c:pt>
                <c:pt idx="4903">
                  <c:v>714.086753368377</c:v>
                </c:pt>
                <c:pt idx="4904">
                  <c:v>714.22852540016095</c:v>
                </c:pt>
                <c:pt idx="4905">
                  <c:v>714.374312639236</c:v>
                </c:pt>
                <c:pt idx="4906">
                  <c:v>714.51983880996704</c:v>
                </c:pt>
                <c:pt idx="4907">
                  <c:v>714.66963338851895</c:v>
                </c:pt>
                <c:pt idx="4908">
                  <c:v>714.81015110015801</c:v>
                </c:pt>
                <c:pt idx="4909">
                  <c:v>714.956100940704</c:v>
                </c:pt>
                <c:pt idx="4910">
                  <c:v>715.10332679748501</c:v>
                </c:pt>
                <c:pt idx="4911">
                  <c:v>715.24812865257195</c:v>
                </c:pt>
                <c:pt idx="4912">
                  <c:v>715.39083981513897</c:v>
                </c:pt>
                <c:pt idx="4913">
                  <c:v>715.54645538329999</c:v>
                </c:pt>
                <c:pt idx="4914">
                  <c:v>715.697845220565</c:v>
                </c:pt>
                <c:pt idx="4915">
                  <c:v>715.84842729568402</c:v>
                </c:pt>
                <c:pt idx="4916">
                  <c:v>716.00102186203003</c:v>
                </c:pt>
                <c:pt idx="4917">
                  <c:v>716.14537501335099</c:v>
                </c:pt>
                <c:pt idx="4918">
                  <c:v>716.29204249381996</c:v>
                </c:pt>
                <c:pt idx="4919">
                  <c:v>716.43918967246998</c:v>
                </c:pt>
                <c:pt idx="4920">
                  <c:v>716.58439707755997</c:v>
                </c:pt>
                <c:pt idx="4921">
                  <c:v>716.72643804550103</c:v>
                </c:pt>
                <c:pt idx="4922">
                  <c:v>716.86960768699601</c:v>
                </c:pt>
                <c:pt idx="4923">
                  <c:v>717.01778864860501</c:v>
                </c:pt>
                <c:pt idx="4924">
                  <c:v>717.16344189643803</c:v>
                </c:pt>
                <c:pt idx="4925">
                  <c:v>717.30813193321205</c:v>
                </c:pt>
                <c:pt idx="4926">
                  <c:v>717.45868444442704</c:v>
                </c:pt>
                <c:pt idx="4927">
                  <c:v>717.60448575019802</c:v>
                </c:pt>
                <c:pt idx="4928">
                  <c:v>717.74786543846096</c:v>
                </c:pt>
                <c:pt idx="4929">
                  <c:v>717.89754843711796</c:v>
                </c:pt>
                <c:pt idx="4930">
                  <c:v>718.04187774658203</c:v>
                </c:pt>
                <c:pt idx="4931">
                  <c:v>718.19293284416199</c:v>
                </c:pt>
                <c:pt idx="4932">
                  <c:v>718.33715033531098</c:v>
                </c:pt>
                <c:pt idx="4933">
                  <c:v>718.49144148826599</c:v>
                </c:pt>
                <c:pt idx="4934">
                  <c:v>718.63662838935795</c:v>
                </c:pt>
                <c:pt idx="4935">
                  <c:v>718.78075265884399</c:v>
                </c:pt>
                <c:pt idx="4936">
                  <c:v>718.92588925361599</c:v>
                </c:pt>
                <c:pt idx="4937">
                  <c:v>719.069217920303</c:v>
                </c:pt>
                <c:pt idx="4938">
                  <c:v>719.21924591064396</c:v>
                </c:pt>
                <c:pt idx="4939">
                  <c:v>719.36675500869706</c:v>
                </c:pt>
                <c:pt idx="4940">
                  <c:v>719.52199888229302</c:v>
                </c:pt>
                <c:pt idx="4941">
                  <c:v>719.669719457626</c:v>
                </c:pt>
                <c:pt idx="4942">
                  <c:v>719.81245708465497</c:v>
                </c:pt>
                <c:pt idx="4943">
                  <c:v>719.95718884467999</c:v>
                </c:pt>
                <c:pt idx="4944">
                  <c:v>720.10035490989605</c:v>
                </c:pt>
                <c:pt idx="4945">
                  <c:v>720.24454498291004</c:v>
                </c:pt>
                <c:pt idx="4946">
                  <c:v>720.38790702819801</c:v>
                </c:pt>
                <c:pt idx="4947">
                  <c:v>720.53181409835804</c:v>
                </c:pt>
                <c:pt idx="4948">
                  <c:v>720.67664170265198</c:v>
                </c:pt>
                <c:pt idx="4949">
                  <c:v>720.823425769805</c:v>
                </c:pt>
                <c:pt idx="4950">
                  <c:v>720.96976351737896</c:v>
                </c:pt>
                <c:pt idx="4951">
                  <c:v>721.113183498382</c:v>
                </c:pt>
                <c:pt idx="4952">
                  <c:v>721.26006102561905</c:v>
                </c:pt>
                <c:pt idx="4953">
                  <c:v>721.40728139877297</c:v>
                </c:pt>
                <c:pt idx="4954">
                  <c:v>721.54928445815995</c:v>
                </c:pt>
                <c:pt idx="4955">
                  <c:v>721.69453167915299</c:v>
                </c:pt>
                <c:pt idx="4956">
                  <c:v>721.84400820732105</c:v>
                </c:pt>
                <c:pt idx="4957">
                  <c:v>721.98732209205605</c:v>
                </c:pt>
                <c:pt idx="4958">
                  <c:v>722.13089418411198</c:v>
                </c:pt>
                <c:pt idx="4959">
                  <c:v>722.27786970138504</c:v>
                </c:pt>
                <c:pt idx="4960">
                  <c:v>722.42375040054299</c:v>
                </c:pt>
                <c:pt idx="4961">
                  <c:v>722.57476568222</c:v>
                </c:pt>
                <c:pt idx="4962">
                  <c:v>722.74501013755798</c:v>
                </c:pt>
                <c:pt idx="4963">
                  <c:v>722.89426445960999</c:v>
                </c:pt>
                <c:pt idx="4964">
                  <c:v>723.04089307785</c:v>
                </c:pt>
                <c:pt idx="4965">
                  <c:v>723.19032907485905</c:v>
                </c:pt>
                <c:pt idx="4966">
                  <c:v>723.351068735122</c:v>
                </c:pt>
                <c:pt idx="4967">
                  <c:v>723.50351023674</c:v>
                </c:pt>
                <c:pt idx="4968">
                  <c:v>723.64952087402298</c:v>
                </c:pt>
                <c:pt idx="4969">
                  <c:v>723.798389434814</c:v>
                </c:pt>
                <c:pt idx="4970">
                  <c:v>723.94601392745903</c:v>
                </c:pt>
                <c:pt idx="4971">
                  <c:v>724.09234905242897</c:v>
                </c:pt>
                <c:pt idx="4972">
                  <c:v>724.23991155624299</c:v>
                </c:pt>
                <c:pt idx="4973">
                  <c:v>724.38627982139496</c:v>
                </c:pt>
                <c:pt idx="4974">
                  <c:v>724.53509902954102</c:v>
                </c:pt>
                <c:pt idx="4975">
                  <c:v>724.68056416511502</c:v>
                </c:pt>
                <c:pt idx="4976">
                  <c:v>724.82630157470703</c:v>
                </c:pt>
                <c:pt idx="4977">
                  <c:v>724.975766181945</c:v>
                </c:pt>
                <c:pt idx="4978">
                  <c:v>725.12268900871197</c:v>
                </c:pt>
                <c:pt idx="4979">
                  <c:v>725.27129411697297</c:v>
                </c:pt>
                <c:pt idx="4980">
                  <c:v>725.41917705535798</c:v>
                </c:pt>
                <c:pt idx="4981">
                  <c:v>725.56387472152699</c:v>
                </c:pt>
                <c:pt idx="4982">
                  <c:v>725.72966694831803</c:v>
                </c:pt>
                <c:pt idx="4983">
                  <c:v>725.87607312202397</c:v>
                </c:pt>
                <c:pt idx="4984">
                  <c:v>726.02787780761696</c:v>
                </c:pt>
                <c:pt idx="4985">
                  <c:v>726.17808651924099</c:v>
                </c:pt>
                <c:pt idx="4986">
                  <c:v>726.327096939086</c:v>
                </c:pt>
                <c:pt idx="4987">
                  <c:v>726.47786092758099</c:v>
                </c:pt>
                <c:pt idx="4988">
                  <c:v>726.62538456916798</c:v>
                </c:pt>
                <c:pt idx="4989">
                  <c:v>726.77761340141296</c:v>
                </c:pt>
                <c:pt idx="4990">
                  <c:v>726.92755508422795</c:v>
                </c:pt>
                <c:pt idx="4991">
                  <c:v>727.07727074623097</c:v>
                </c:pt>
                <c:pt idx="4992">
                  <c:v>727.22702717780999</c:v>
                </c:pt>
                <c:pt idx="4993">
                  <c:v>727.374855995178</c:v>
                </c:pt>
                <c:pt idx="4994">
                  <c:v>727.53047466277997</c:v>
                </c:pt>
                <c:pt idx="4995">
                  <c:v>727.67367696762005</c:v>
                </c:pt>
                <c:pt idx="4996">
                  <c:v>727.82057547569195</c:v>
                </c:pt>
                <c:pt idx="4997">
                  <c:v>727.96897888183503</c:v>
                </c:pt>
                <c:pt idx="4998">
                  <c:v>728.11872053146305</c:v>
                </c:pt>
                <c:pt idx="4999">
                  <c:v>728.26600098609902</c:v>
                </c:pt>
                <c:pt idx="5000">
                  <c:v>728.41589117050103</c:v>
                </c:pt>
                <c:pt idx="5001">
                  <c:v>728.56438350677399</c:v>
                </c:pt>
                <c:pt idx="5002">
                  <c:v>728.73189902305603</c:v>
                </c:pt>
                <c:pt idx="5003">
                  <c:v>728.88378238677899</c:v>
                </c:pt>
                <c:pt idx="5004">
                  <c:v>729.03165197372402</c:v>
                </c:pt>
                <c:pt idx="5005">
                  <c:v>729.180394172668</c:v>
                </c:pt>
                <c:pt idx="5006">
                  <c:v>729.32979369163502</c:v>
                </c:pt>
                <c:pt idx="5007">
                  <c:v>729.47734022140503</c:v>
                </c:pt>
                <c:pt idx="5008">
                  <c:v>729.62570571899403</c:v>
                </c:pt>
                <c:pt idx="5009">
                  <c:v>729.771677017211</c:v>
                </c:pt>
                <c:pt idx="5010">
                  <c:v>729.92081379890396</c:v>
                </c:pt>
                <c:pt idx="5011">
                  <c:v>730.07161879539399</c:v>
                </c:pt>
                <c:pt idx="5012">
                  <c:v>730.22465324401799</c:v>
                </c:pt>
                <c:pt idx="5013">
                  <c:v>730.37580823898304</c:v>
                </c:pt>
                <c:pt idx="5014">
                  <c:v>730.52707433700505</c:v>
                </c:pt>
                <c:pt idx="5015">
                  <c:v>730.67562437057495</c:v>
                </c:pt>
                <c:pt idx="5016">
                  <c:v>730.83315157890297</c:v>
                </c:pt>
                <c:pt idx="5017">
                  <c:v>730.98836421966496</c:v>
                </c:pt>
                <c:pt idx="5018">
                  <c:v>731.14205336570706</c:v>
                </c:pt>
                <c:pt idx="5019">
                  <c:v>731.29792976379395</c:v>
                </c:pt>
                <c:pt idx="5020">
                  <c:v>731.45361018180802</c:v>
                </c:pt>
                <c:pt idx="5021">
                  <c:v>731.60662770271301</c:v>
                </c:pt>
                <c:pt idx="5022">
                  <c:v>731.76024341583195</c:v>
                </c:pt>
                <c:pt idx="5023">
                  <c:v>731.91208148002602</c:v>
                </c:pt>
                <c:pt idx="5024">
                  <c:v>732.06097626686096</c:v>
                </c:pt>
                <c:pt idx="5025">
                  <c:v>732.20886826515198</c:v>
                </c:pt>
                <c:pt idx="5026">
                  <c:v>732.36145853996197</c:v>
                </c:pt>
                <c:pt idx="5027">
                  <c:v>732.51124072074799</c:v>
                </c:pt>
                <c:pt idx="5028">
                  <c:v>732.65908789634705</c:v>
                </c:pt>
                <c:pt idx="5029">
                  <c:v>732.806862354278</c:v>
                </c:pt>
                <c:pt idx="5030">
                  <c:v>732.95212912559498</c:v>
                </c:pt>
                <c:pt idx="5031">
                  <c:v>733.10219240188599</c:v>
                </c:pt>
                <c:pt idx="5032">
                  <c:v>733.24946188926697</c:v>
                </c:pt>
                <c:pt idx="5033">
                  <c:v>733.39802169799805</c:v>
                </c:pt>
                <c:pt idx="5034">
                  <c:v>733.54740643501202</c:v>
                </c:pt>
                <c:pt idx="5035">
                  <c:v>733.69597625732399</c:v>
                </c:pt>
                <c:pt idx="5036">
                  <c:v>733.84552788734402</c:v>
                </c:pt>
                <c:pt idx="5037">
                  <c:v>733.99377202987603</c:v>
                </c:pt>
                <c:pt idx="5038">
                  <c:v>734.14118504524197</c:v>
                </c:pt>
                <c:pt idx="5039">
                  <c:v>734.28942847251801</c:v>
                </c:pt>
                <c:pt idx="5040">
                  <c:v>734.44180750846795</c:v>
                </c:pt>
                <c:pt idx="5041">
                  <c:v>734.58887314796402</c:v>
                </c:pt>
                <c:pt idx="5042">
                  <c:v>734.73571753501801</c:v>
                </c:pt>
                <c:pt idx="5043">
                  <c:v>734.88251352310101</c:v>
                </c:pt>
                <c:pt idx="5044">
                  <c:v>735.03049278259198</c:v>
                </c:pt>
                <c:pt idx="5045">
                  <c:v>735.17614126205399</c:v>
                </c:pt>
                <c:pt idx="5046">
                  <c:v>735.32247900962795</c:v>
                </c:pt>
                <c:pt idx="5047">
                  <c:v>735.47036695480301</c:v>
                </c:pt>
                <c:pt idx="5048">
                  <c:v>735.616943359375</c:v>
                </c:pt>
                <c:pt idx="5049">
                  <c:v>735.76321268081597</c:v>
                </c:pt>
                <c:pt idx="5050">
                  <c:v>735.90966749191205</c:v>
                </c:pt>
                <c:pt idx="5051">
                  <c:v>736.05642795562699</c:v>
                </c:pt>
                <c:pt idx="5052">
                  <c:v>736.20722413063004</c:v>
                </c:pt>
                <c:pt idx="5053">
                  <c:v>736.35717129707302</c:v>
                </c:pt>
                <c:pt idx="5054">
                  <c:v>736.50846529006901</c:v>
                </c:pt>
                <c:pt idx="5055">
                  <c:v>736.65604138374295</c:v>
                </c:pt>
                <c:pt idx="5056">
                  <c:v>736.80746841430596</c:v>
                </c:pt>
                <c:pt idx="5057">
                  <c:v>736.95710968971196</c:v>
                </c:pt>
                <c:pt idx="5058">
                  <c:v>737.10507702827397</c:v>
                </c:pt>
                <c:pt idx="5059">
                  <c:v>737.25264620780899</c:v>
                </c:pt>
                <c:pt idx="5060">
                  <c:v>737.40241765975895</c:v>
                </c:pt>
                <c:pt idx="5061">
                  <c:v>737.55578637123097</c:v>
                </c:pt>
                <c:pt idx="5062">
                  <c:v>737.72984766960099</c:v>
                </c:pt>
                <c:pt idx="5063">
                  <c:v>737.87811374664295</c:v>
                </c:pt>
                <c:pt idx="5064">
                  <c:v>738.02673912048294</c:v>
                </c:pt>
                <c:pt idx="5065">
                  <c:v>738.17439103126503</c:v>
                </c:pt>
                <c:pt idx="5066">
                  <c:v>738.32458281516995</c:v>
                </c:pt>
                <c:pt idx="5067">
                  <c:v>738.47304010391201</c:v>
                </c:pt>
                <c:pt idx="5068">
                  <c:v>738.61982464790299</c:v>
                </c:pt>
                <c:pt idx="5069">
                  <c:v>738.77123045921303</c:v>
                </c:pt>
                <c:pt idx="5070">
                  <c:v>738.92028689384404</c:v>
                </c:pt>
                <c:pt idx="5071">
                  <c:v>739.06840085983197</c:v>
                </c:pt>
                <c:pt idx="5072">
                  <c:v>739.21625518798805</c:v>
                </c:pt>
                <c:pt idx="5073">
                  <c:v>739.36251163482598</c:v>
                </c:pt>
                <c:pt idx="5074">
                  <c:v>739.51179146766594</c:v>
                </c:pt>
                <c:pt idx="5075">
                  <c:v>739.65767073631196</c:v>
                </c:pt>
                <c:pt idx="5076">
                  <c:v>739.80643105506897</c:v>
                </c:pt>
                <c:pt idx="5077">
                  <c:v>739.95604252815201</c:v>
                </c:pt>
                <c:pt idx="5078">
                  <c:v>740.10272240638699</c:v>
                </c:pt>
                <c:pt idx="5079">
                  <c:v>740.24956321716297</c:v>
                </c:pt>
                <c:pt idx="5080">
                  <c:v>740.39613962173405</c:v>
                </c:pt>
                <c:pt idx="5081">
                  <c:v>740.54409718513398</c:v>
                </c:pt>
                <c:pt idx="5082">
                  <c:v>740.69047284126202</c:v>
                </c:pt>
                <c:pt idx="5083">
                  <c:v>740.83750915527298</c:v>
                </c:pt>
                <c:pt idx="5084">
                  <c:v>740.98376893997101</c:v>
                </c:pt>
                <c:pt idx="5085">
                  <c:v>741.13155841827302</c:v>
                </c:pt>
                <c:pt idx="5086">
                  <c:v>741.28376150131203</c:v>
                </c:pt>
                <c:pt idx="5087">
                  <c:v>741.43373203277497</c:v>
                </c:pt>
                <c:pt idx="5088">
                  <c:v>741.58695244789101</c:v>
                </c:pt>
                <c:pt idx="5089">
                  <c:v>741.73688316345203</c:v>
                </c:pt>
                <c:pt idx="5090">
                  <c:v>741.88638591766301</c:v>
                </c:pt>
                <c:pt idx="5091">
                  <c:v>742.03473329543999</c:v>
                </c:pt>
                <c:pt idx="5092">
                  <c:v>742.18497109413101</c:v>
                </c:pt>
                <c:pt idx="5093">
                  <c:v>742.33403968811001</c:v>
                </c:pt>
                <c:pt idx="5094">
                  <c:v>742.48123288154602</c:v>
                </c:pt>
                <c:pt idx="5095">
                  <c:v>742.62865042686406</c:v>
                </c:pt>
                <c:pt idx="5096">
                  <c:v>742.77973532676697</c:v>
                </c:pt>
                <c:pt idx="5097">
                  <c:v>742.92644453048695</c:v>
                </c:pt>
                <c:pt idx="5098">
                  <c:v>743.07510232925404</c:v>
                </c:pt>
                <c:pt idx="5099">
                  <c:v>743.22183156013398</c:v>
                </c:pt>
                <c:pt idx="5100">
                  <c:v>743.368505001068</c:v>
                </c:pt>
                <c:pt idx="5101">
                  <c:v>743.51707339286804</c:v>
                </c:pt>
                <c:pt idx="5102">
                  <c:v>743.66610407829205</c:v>
                </c:pt>
                <c:pt idx="5103">
                  <c:v>743.81414127349797</c:v>
                </c:pt>
                <c:pt idx="5104">
                  <c:v>743.96428966522205</c:v>
                </c:pt>
                <c:pt idx="5105">
                  <c:v>744.11434984207096</c:v>
                </c:pt>
                <c:pt idx="5106">
                  <c:v>744.26032614707901</c:v>
                </c:pt>
                <c:pt idx="5107">
                  <c:v>744.40825343131996</c:v>
                </c:pt>
                <c:pt idx="5108">
                  <c:v>744.55563759803704</c:v>
                </c:pt>
                <c:pt idx="5109">
                  <c:v>744.73183202743496</c:v>
                </c:pt>
                <c:pt idx="5110">
                  <c:v>744.88128638267494</c:v>
                </c:pt>
                <c:pt idx="5111">
                  <c:v>745.02784585952702</c:v>
                </c:pt>
                <c:pt idx="5112">
                  <c:v>745.17313456535305</c:v>
                </c:pt>
                <c:pt idx="5113">
                  <c:v>745.32394838333096</c:v>
                </c:pt>
                <c:pt idx="5114">
                  <c:v>745.47277617454495</c:v>
                </c:pt>
                <c:pt idx="5115">
                  <c:v>745.62783694267205</c:v>
                </c:pt>
                <c:pt idx="5116">
                  <c:v>745.77659702301003</c:v>
                </c:pt>
                <c:pt idx="5117">
                  <c:v>745.92607235908497</c:v>
                </c:pt>
                <c:pt idx="5118">
                  <c:v>746.07409214973404</c:v>
                </c:pt>
                <c:pt idx="5119">
                  <c:v>746.22566270828202</c:v>
                </c:pt>
                <c:pt idx="5120">
                  <c:v>746.37570357322602</c:v>
                </c:pt>
                <c:pt idx="5121">
                  <c:v>746.52606678008999</c:v>
                </c:pt>
                <c:pt idx="5122">
                  <c:v>746.67218947410504</c:v>
                </c:pt>
                <c:pt idx="5123">
                  <c:v>746.81904482841401</c:v>
                </c:pt>
                <c:pt idx="5124">
                  <c:v>746.96617126464798</c:v>
                </c:pt>
                <c:pt idx="5125">
                  <c:v>747.11629486083905</c:v>
                </c:pt>
                <c:pt idx="5126">
                  <c:v>747.26417398452702</c:v>
                </c:pt>
                <c:pt idx="5127">
                  <c:v>747.41191220283497</c:v>
                </c:pt>
                <c:pt idx="5128">
                  <c:v>747.55802369117703</c:v>
                </c:pt>
                <c:pt idx="5129">
                  <c:v>747.73683142662003</c:v>
                </c:pt>
                <c:pt idx="5130">
                  <c:v>747.882786750793</c:v>
                </c:pt>
                <c:pt idx="5131">
                  <c:v>748.03486967086701</c:v>
                </c:pt>
                <c:pt idx="5132">
                  <c:v>748.18554425239495</c:v>
                </c:pt>
                <c:pt idx="5133">
                  <c:v>748.33524465560902</c:v>
                </c:pt>
                <c:pt idx="5134">
                  <c:v>748.482600927352</c:v>
                </c:pt>
                <c:pt idx="5135">
                  <c:v>748.62970685958805</c:v>
                </c:pt>
                <c:pt idx="5136">
                  <c:v>748.78045272827103</c:v>
                </c:pt>
                <c:pt idx="5137">
                  <c:v>748.93194127082802</c:v>
                </c:pt>
                <c:pt idx="5138">
                  <c:v>749.08101177215497</c:v>
                </c:pt>
                <c:pt idx="5139">
                  <c:v>749.23026061057999</c:v>
                </c:pt>
                <c:pt idx="5140">
                  <c:v>749.37744092941205</c:v>
                </c:pt>
                <c:pt idx="5141">
                  <c:v>749.52541041374195</c:v>
                </c:pt>
                <c:pt idx="5142">
                  <c:v>749.67030668258599</c:v>
                </c:pt>
                <c:pt idx="5143">
                  <c:v>749.81808304786603</c:v>
                </c:pt>
                <c:pt idx="5144">
                  <c:v>749.96702098846401</c:v>
                </c:pt>
                <c:pt idx="5145">
                  <c:v>750.11402440071095</c:v>
                </c:pt>
                <c:pt idx="5146">
                  <c:v>750.26204919814995</c:v>
                </c:pt>
                <c:pt idx="5147">
                  <c:v>750.41244220733597</c:v>
                </c:pt>
                <c:pt idx="5148">
                  <c:v>750.56056332588196</c:v>
                </c:pt>
                <c:pt idx="5149">
                  <c:v>750.73394560813904</c:v>
                </c:pt>
                <c:pt idx="5150">
                  <c:v>750.882954359054</c:v>
                </c:pt>
                <c:pt idx="5151">
                  <c:v>751.03266048431396</c:v>
                </c:pt>
                <c:pt idx="5152">
                  <c:v>751.18350458145096</c:v>
                </c:pt>
                <c:pt idx="5153">
                  <c:v>751.33261036872796</c:v>
                </c:pt>
                <c:pt idx="5154">
                  <c:v>751.47915101051296</c:v>
                </c:pt>
                <c:pt idx="5155">
                  <c:v>751.62670302390995</c:v>
                </c:pt>
                <c:pt idx="5156">
                  <c:v>751.77627754211403</c:v>
                </c:pt>
                <c:pt idx="5157">
                  <c:v>751.923091173172</c:v>
                </c:pt>
                <c:pt idx="5158">
                  <c:v>752.071960926055</c:v>
                </c:pt>
                <c:pt idx="5159">
                  <c:v>752.22113084793</c:v>
                </c:pt>
                <c:pt idx="5160">
                  <c:v>752.36745405197098</c:v>
                </c:pt>
                <c:pt idx="5161">
                  <c:v>752.51668858528103</c:v>
                </c:pt>
                <c:pt idx="5162">
                  <c:v>752.66361999511696</c:v>
                </c:pt>
                <c:pt idx="5163">
                  <c:v>752.80981779098499</c:v>
                </c:pt>
                <c:pt idx="5164">
                  <c:v>752.95824050903298</c:v>
                </c:pt>
                <c:pt idx="5165">
                  <c:v>753.10480093955903</c:v>
                </c:pt>
                <c:pt idx="5166">
                  <c:v>753.25202965736298</c:v>
                </c:pt>
                <c:pt idx="5167">
                  <c:v>753.39953351020802</c:v>
                </c:pt>
                <c:pt idx="5168">
                  <c:v>753.54686641693104</c:v>
                </c:pt>
                <c:pt idx="5169">
                  <c:v>753.69682931900002</c:v>
                </c:pt>
                <c:pt idx="5170">
                  <c:v>753.84612131118695</c:v>
                </c:pt>
                <c:pt idx="5171">
                  <c:v>753.99621939659096</c:v>
                </c:pt>
                <c:pt idx="5172">
                  <c:v>754.14663434028603</c:v>
                </c:pt>
                <c:pt idx="5173">
                  <c:v>754.29657959938004</c:v>
                </c:pt>
                <c:pt idx="5174">
                  <c:v>754.44752597808804</c:v>
                </c:pt>
                <c:pt idx="5175">
                  <c:v>754.59449124336197</c:v>
                </c:pt>
                <c:pt idx="5176">
                  <c:v>754.74092340469304</c:v>
                </c:pt>
                <c:pt idx="5177">
                  <c:v>754.892589569091</c:v>
                </c:pt>
                <c:pt idx="5178">
                  <c:v>755.04070162773098</c:v>
                </c:pt>
                <c:pt idx="5179">
                  <c:v>755.19222855567898</c:v>
                </c:pt>
                <c:pt idx="5180">
                  <c:v>755.34324312210003</c:v>
                </c:pt>
                <c:pt idx="5181">
                  <c:v>755.49005722999505</c:v>
                </c:pt>
                <c:pt idx="5182">
                  <c:v>755.63931751251198</c:v>
                </c:pt>
                <c:pt idx="5183">
                  <c:v>755.78811240196205</c:v>
                </c:pt>
                <c:pt idx="5184">
                  <c:v>755.93567323684601</c:v>
                </c:pt>
                <c:pt idx="5185">
                  <c:v>756.08267498016301</c:v>
                </c:pt>
                <c:pt idx="5186">
                  <c:v>756.23169159889198</c:v>
                </c:pt>
                <c:pt idx="5187">
                  <c:v>756.379797458648</c:v>
                </c:pt>
                <c:pt idx="5188">
                  <c:v>756.52954959869305</c:v>
                </c:pt>
                <c:pt idx="5189">
                  <c:v>756.67370724678005</c:v>
                </c:pt>
                <c:pt idx="5190">
                  <c:v>756.81862449645996</c:v>
                </c:pt>
                <c:pt idx="5191">
                  <c:v>756.96609354019097</c:v>
                </c:pt>
                <c:pt idx="5192">
                  <c:v>757.11207246780396</c:v>
                </c:pt>
                <c:pt idx="5193">
                  <c:v>757.256641387939</c:v>
                </c:pt>
                <c:pt idx="5194">
                  <c:v>757.40386509895302</c:v>
                </c:pt>
                <c:pt idx="5195">
                  <c:v>757.55133843421902</c:v>
                </c:pt>
                <c:pt idx="5196">
                  <c:v>757.70119976997296</c:v>
                </c:pt>
                <c:pt idx="5197">
                  <c:v>757.85049867630005</c:v>
                </c:pt>
                <c:pt idx="5198">
                  <c:v>757.99566125869706</c:v>
                </c:pt>
                <c:pt idx="5199">
                  <c:v>758.14083647727898</c:v>
                </c:pt>
                <c:pt idx="5200">
                  <c:v>758.28984761238098</c:v>
                </c:pt>
                <c:pt idx="5201">
                  <c:v>758.43585228919903</c:v>
                </c:pt>
                <c:pt idx="5202">
                  <c:v>758.58400678634598</c:v>
                </c:pt>
                <c:pt idx="5203">
                  <c:v>758.73196840286198</c:v>
                </c:pt>
                <c:pt idx="5204">
                  <c:v>758.88215351104702</c:v>
                </c:pt>
                <c:pt idx="5205">
                  <c:v>759.03068757057099</c:v>
                </c:pt>
                <c:pt idx="5206">
                  <c:v>759.17645883560101</c:v>
                </c:pt>
                <c:pt idx="5207">
                  <c:v>759.32291078567505</c:v>
                </c:pt>
                <c:pt idx="5208">
                  <c:v>759.47051930427494</c:v>
                </c:pt>
                <c:pt idx="5209">
                  <c:v>759.61574864387501</c:v>
                </c:pt>
                <c:pt idx="5210">
                  <c:v>759.76038622856095</c:v>
                </c:pt>
                <c:pt idx="5211">
                  <c:v>759.91137099265995</c:v>
                </c:pt>
                <c:pt idx="5212">
                  <c:v>760.06008720397904</c:v>
                </c:pt>
                <c:pt idx="5213">
                  <c:v>760.20658278465203</c:v>
                </c:pt>
                <c:pt idx="5214">
                  <c:v>760.35457229614201</c:v>
                </c:pt>
                <c:pt idx="5215">
                  <c:v>760.50473308563198</c:v>
                </c:pt>
                <c:pt idx="5216">
                  <c:v>760.65467810630798</c:v>
                </c:pt>
                <c:pt idx="5217">
                  <c:v>760.807063817977</c:v>
                </c:pt>
                <c:pt idx="5218">
                  <c:v>760.95582485198895</c:v>
                </c:pt>
                <c:pt idx="5219">
                  <c:v>761.12388944625798</c:v>
                </c:pt>
                <c:pt idx="5220">
                  <c:v>761.27762222290005</c:v>
                </c:pt>
                <c:pt idx="5221">
                  <c:v>761.42852115631104</c:v>
                </c:pt>
                <c:pt idx="5222">
                  <c:v>761.58582186698902</c:v>
                </c:pt>
                <c:pt idx="5223">
                  <c:v>761.74498558044399</c:v>
                </c:pt>
                <c:pt idx="5224">
                  <c:v>761.89814829826298</c:v>
                </c:pt>
                <c:pt idx="5225">
                  <c:v>762.04745483398403</c:v>
                </c:pt>
                <c:pt idx="5226">
                  <c:v>762.19862627983002</c:v>
                </c:pt>
                <c:pt idx="5227">
                  <c:v>762.34970188140801</c:v>
                </c:pt>
                <c:pt idx="5228">
                  <c:v>762.49960231780994</c:v>
                </c:pt>
                <c:pt idx="5229">
                  <c:v>762.64870738983097</c:v>
                </c:pt>
                <c:pt idx="5230">
                  <c:v>762.79908156394902</c:v>
                </c:pt>
                <c:pt idx="5231">
                  <c:v>762.95075392723004</c:v>
                </c:pt>
                <c:pt idx="5232">
                  <c:v>763.099419355392</c:v>
                </c:pt>
                <c:pt idx="5233">
                  <c:v>763.24912452697697</c:v>
                </c:pt>
                <c:pt idx="5234">
                  <c:v>763.39702892303399</c:v>
                </c:pt>
                <c:pt idx="5235">
                  <c:v>763.54609584808304</c:v>
                </c:pt>
                <c:pt idx="5236">
                  <c:v>763.69160127639702</c:v>
                </c:pt>
                <c:pt idx="5237">
                  <c:v>763.84265160560597</c:v>
                </c:pt>
                <c:pt idx="5238">
                  <c:v>763.99960374832096</c:v>
                </c:pt>
                <c:pt idx="5239">
                  <c:v>764.15470504760697</c:v>
                </c:pt>
                <c:pt idx="5240">
                  <c:v>764.30368137359596</c:v>
                </c:pt>
                <c:pt idx="5241">
                  <c:v>764.45370507240295</c:v>
                </c:pt>
                <c:pt idx="5242">
                  <c:v>764.60232210159302</c:v>
                </c:pt>
                <c:pt idx="5243">
                  <c:v>764.75139117240894</c:v>
                </c:pt>
                <c:pt idx="5244">
                  <c:v>764.90065765380803</c:v>
                </c:pt>
                <c:pt idx="5245">
                  <c:v>765.05069637298504</c:v>
                </c:pt>
                <c:pt idx="5246">
                  <c:v>765.20095753669705</c:v>
                </c:pt>
                <c:pt idx="5247">
                  <c:v>765.35136532783497</c:v>
                </c:pt>
                <c:pt idx="5248">
                  <c:v>765.50130677223206</c:v>
                </c:pt>
                <c:pt idx="5249">
                  <c:v>765.65011119842495</c:v>
                </c:pt>
                <c:pt idx="5250">
                  <c:v>765.79721283912602</c:v>
                </c:pt>
                <c:pt idx="5251">
                  <c:v>765.94324898719697</c:v>
                </c:pt>
                <c:pt idx="5252">
                  <c:v>766.09163880348206</c:v>
                </c:pt>
                <c:pt idx="5253">
                  <c:v>766.24242901801995</c:v>
                </c:pt>
                <c:pt idx="5254">
                  <c:v>766.39281845092705</c:v>
                </c:pt>
                <c:pt idx="5255">
                  <c:v>766.54227471351601</c:v>
                </c:pt>
                <c:pt idx="5256">
                  <c:v>766.68900775909401</c:v>
                </c:pt>
                <c:pt idx="5257">
                  <c:v>766.83773159980694</c:v>
                </c:pt>
                <c:pt idx="5258">
                  <c:v>766.98741221427895</c:v>
                </c:pt>
                <c:pt idx="5259">
                  <c:v>767.13598752021699</c:v>
                </c:pt>
                <c:pt idx="5260">
                  <c:v>767.28366851806595</c:v>
                </c:pt>
                <c:pt idx="5261">
                  <c:v>767.43347597122101</c:v>
                </c:pt>
                <c:pt idx="5262">
                  <c:v>767.58176350593499</c:v>
                </c:pt>
                <c:pt idx="5263">
                  <c:v>767.72985863685597</c:v>
                </c:pt>
                <c:pt idx="5264">
                  <c:v>767.87708187103203</c:v>
                </c:pt>
                <c:pt idx="5265">
                  <c:v>768.02484583854596</c:v>
                </c:pt>
                <c:pt idx="5266">
                  <c:v>768.17187523841801</c:v>
                </c:pt>
                <c:pt idx="5267">
                  <c:v>768.32080459594704</c:v>
                </c:pt>
                <c:pt idx="5268">
                  <c:v>768.47059011459305</c:v>
                </c:pt>
                <c:pt idx="5269">
                  <c:v>768.61709499359097</c:v>
                </c:pt>
                <c:pt idx="5270">
                  <c:v>768.76469564437798</c:v>
                </c:pt>
                <c:pt idx="5271">
                  <c:v>768.91638112068097</c:v>
                </c:pt>
                <c:pt idx="5272">
                  <c:v>769.07060480117798</c:v>
                </c:pt>
                <c:pt idx="5273">
                  <c:v>769.220975637435</c:v>
                </c:pt>
                <c:pt idx="5274">
                  <c:v>769.36969351768403</c:v>
                </c:pt>
                <c:pt idx="5275">
                  <c:v>769.51753020286503</c:v>
                </c:pt>
                <c:pt idx="5276">
                  <c:v>769.66775894165005</c:v>
                </c:pt>
                <c:pt idx="5277">
                  <c:v>769.81433439254704</c:v>
                </c:pt>
                <c:pt idx="5278">
                  <c:v>769.96359801292397</c:v>
                </c:pt>
                <c:pt idx="5279">
                  <c:v>770.11411166191101</c:v>
                </c:pt>
                <c:pt idx="5280">
                  <c:v>770.27493095397904</c:v>
                </c:pt>
                <c:pt idx="5281">
                  <c:v>770.42200064659096</c:v>
                </c:pt>
                <c:pt idx="5282">
                  <c:v>770.57055163383404</c:v>
                </c:pt>
                <c:pt idx="5283">
                  <c:v>770.72908043861298</c:v>
                </c:pt>
                <c:pt idx="5284">
                  <c:v>770.87900280952397</c:v>
                </c:pt>
                <c:pt idx="5285">
                  <c:v>771.02914977073601</c:v>
                </c:pt>
                <c:pt idx="5286">
                  <c:v>771.17623353004399</c:v>
                </c:pt>
                <c:pt idx="5287">
                  <c:v>771.32808065414395</c:v>
                </c:pt>
                <c:pt idx="5288">
                  <c:v>771.48103976249695</c:v>
                </c:pt>
                <c:pt idx="5289">
                  <c:v>771.63289570808399</c:v>
                </c:pt>
                <c:pt idx="5290">
                  <c:v>771.78622531890801</c:v>
                </c:pt>
                <c:pt idx="5291">
                  <c:v>771.93702888488701</c:v>
                </c:pt>
                <c:pt idx="5292">
                  <c:v>772.08793520927395</c:v>
                </c:pt>
                <c:pt idx="5293">
                  <c:v>772.23628664016701</c:v>
                </c:pt>
                <c:pt idx="5294">
                  <c:v>772.38670158386196</c:v>
                </c:pt>
                <c:pt idx="5295">
                  <c:v>772.53575444221497</c:v>
                </c:pt>
                <c:pt idx="5296">
                  <c:v>772.68293762206997</c:v>
                </c:pt>
                <c:pt idx="5297">
                  <c:v>772.83193182945195</c:v>
                </c:pt>
                <c:pt idx="5298">
                  <c:v>772.98075485229401</c:v>
                </c:pt>
                <c:pt idx="5299">
                  <c:v>773.130395889282</c:v>
                </c:pt>
                <c:pt idx="5300">
                  <c:v>773.27989268302895</c:v>
                </c:pt>
                <c:pt idx="5301">
                  <c:v>773.428259849548</c:v>
                </c:pt>
                <c:pt idx="5302">
                  <c:v>773.57580161094597</c:v>
                </c:pt>
                <c:pt idx="5303">
                  <c:v>773.72895550727799</c:v>
                </c:pt>
                <c:pt idx="5304">
                  <c:v>773.87849807739201</c:v>
                </c:pt>
                <c:pt idx="5305">
                  <c:v>774.03014159202496</c:v>
                </c:pt>
                <c:pt idx="5306">
                  <c:v>774.18029499053898</c:v>
                </c:pt>
                <c:pt idx="5307">
                  <c:v>774.331071615219</c:v>
                </c:pt>
                <c:pt idx="5308">
                  <c:v>774.48016929626397</c:v>
                </c:pt>
                <c:pt idx="5309">
                  <c:v>774.62838649749699</c:v>
                </c:pt>
                <c:pt idx="5310">
                  <c:v>774.77809619903496</c:v>
                </c:pt>
                <c:pt idx="5311">
                  <c:v>774.92539048194806</c:v>
                </c:pt>
                <c:pt idx="5312">
                  <c:v>775.07579231262196</c:v>
                </c:pt>
                <c:pt idx="5313">
                  <c:v>775.22566175460804</c:v>
                </c:pt>
                <c:pt idx="5314">
                  <c:v>775.37775540351799</c:v>
                </c:pt>
                <c:pt idx="5315">
                  <c:v>775.524884462356</c:v>
                </c:pt>
                <c:pt idx="5316">
                  <c:v>775.67194533348004</c:v>
                </c:pt>
                <c:pt idx="5317">
                  <c:v>775.82488346099797</c:v>
                </c:pt>
                <c:pt idx="5318">
                  <c:v>775.97324442863396</c:v>
                </c:pt>
                <c:pt idx="5319">
                  <c:v>776.12361431121803</c:v>
                </c:pt>
                <c:pt idx="5320">
                  <c:v>776.27114748954705</c:v>
                </c:pt>
                <c:pt idx="5321">
                  <c:v>776.41944122314396</c:v>
                </c:pt>
                <c:pt idx="5322">
                  <c:v>776.580649852752</c:v>
                </c:pt>
                <c:pt idx="5323">
                  <c:v>776.73541855812005</c:v>
                </c:pt>
                <c:pt idx="5324">
                  <c:v>776.88757014274597</c:v>
                </c:pt>
                <c:pt idx="5325">
                  <c:v>777.035719871521</c:v>
                </c:pt>
                <c:pt idx="5326">
                  <c:v>777.18441367149296</c:v>
                </c:pt>
                <c:pt idx="5327">
                  <c:v>777.33193540573097</c:v>
                </c:pt>
                <c:pt idx="5328">
                  <c:v>777.48108983039799</c:v>
                </c:pt>
                <c:pt idx="5329">
                  <c:v>777.62929773330598</c:v>
                </c:pt>
                <c:pt idx="5330">
                  <c:v>777.77945899963299</c:v>
                </c:pt>
                <c:pt idx="5331">
                  <c:v>777.929240942001</c:v>
                </c:pt>
                <c:pt idx="5332">
                  <c:v>778.08417177200295</c:v>
                </c:pt>
                <c:pt idx="5333">
                  <c:v>778.23637461662202</c:v>
                </c:pt>
                <c:pt idx="5334">
                  <c:v>778.39437294006302</c:v>
                </c:pt>
                <c:pt idx="5335">
                  <c:v>778.543561697006</c:v>
                </c:pt>
                <c:pt idx="5336">
                  <c:v>778.68959784507695</c:v>
                </c:pt>
                <c:pt idx="5337">
                  <c:v>778.83709645271301</c:v>
                </c:pt>
                <c:pt idx="5338">
                  <c:v>778.99353837966896</c:v>
                </c:pt>
                <c:pt idx="5339">
                  <c:v>779.14418888091996</c:v>
                </c:pt>
                <c:pt idx="5340">
                  <c:v>779.29373145103398</c:v>
                </c:pt>
                <c:pt idx="5341">
                  <c:v>779.44849944114605</c:v>
                </c:pt>
                <c:pt idx="5342">
                  <c:v>779.59982180595398</c:v>
                </c:pt>
                <c:pt idx="5343">
                  <c:v>779.75059604644696</c:v>
                </c:pt>
                <c:pt idx="5344">
                  <c:v>779.89949512481599</c:v>
                </c:pt>
                <c:pt idx="5345">
                  <c:v>780.05357217788696</c:v>
                </c:pt>
                <c:pt idx="5346">
                  <c:v>780.20529317855801</c:v>
                </c:pt>
                <c:pt idx="5347">
                  <c:v>780.35389780998196</c:v>
                </c:pt>
                <c:pt idx="5348">
                  <c:v>780.50515508651699</c:v>
                </c:pt>
                <c:pt idx="5349">
                  <c:v>780.65962767601002</c:v>
                </c:pt>
                <c:pt idx="5350">
                  <c:v>780.81235694885197</c:v>
                </c:pt>
                <c:pt idx="5351">
                  <c:v>780.96397662162701</c:v>
                </c:pt>
                <c:pt idx="5352">
                  <c:v>781.11373281478802</c:v>
                </c:pt>
                <c:pt idx="5353">
                  <c:v>781.264428138732</c:v>
                </c:pt>
                <c:pt idx="5354">
                  <c:v>781.412516832351</c:v>
                </c:pt>
                <c:pt idx="5355">
                  <c:v>781.56046199798504</c:v>
                </c:pt>
                <c:pt idx="5356">
                  <c:v>781.73367023467995</c:v>
                </c:pt>
                <c:pt idx="5357">
                  <c:v>781.88788366317704</c:v>
                </c:pt>
                <c:pt idx="5358">
                  <c:v>782.03750681877102</c:v>
                </c:pt>
                <c:pt idx="5359">
                  <c:v>782.18930435180596</c:v>
                </c:pt>
                <c:pt idx="5360">
                  <c:v>782.33973240852299</c:v>
                </c:pt>
                <c:pt idx="5361">
                  <c:v>782.49349570274296</c:v>
                </c:pt>
                <c:pt idx="5362">
                  <c:v>782.64241123199395</c:v>
                </c:pt>
                <c:pt idx="5363">
                  <c:v>782.79174685478199</c:v>
                </c:pt>
                <c:pt idx="5364">
                  <c:v>782.94135212898198</c:v>
                </c:pt>
                <c:pt idx="5365">
                  <c:v>783.09085083007801</c:v>
                </c:pt>
                <c:pt idx="5366">
                  <c:v>783.238676309585</c:v>
                </c:pt>
                <c:pt idx="5367">
                  <c:v>783.387967824935</c:v>
                </c:pt>
                <c:pt idx="5368">
                  <c:v>783.535748243331</c:v>
                </c:pt>
                <c:pt idx="5369">
                  <c:v>783.68399405479397</c:v>
                </c:pt>
                <c:pt idx="5370">
                  <c:v>783.83417487144402</c:v>
                </c:pt>
                <c:pt idx="5371">
                  <c:v>783.98297524452198</c:v>
                </c:pt>
                <c:pt idx="5372">
                  <c:v>784.13405895233097</c:v>
                </c:pt>
                <c:pt idx="5373">
                  <c:v>784.28543114662102</c:v>
                </c:pt>
                <c:pt idx="5374">
                  <c:v>784.43707180023102</c:v>
                </c:pt>
                <c:pt idx="5375">
                  <c:v>784.58936548232998</c:v>
                </c:pt>
                <c:pt idx="5376">
                  <c:v>784.74426150321904</c:v>
                </c:pt>
                <c:pt idx="5377">
                  <c:v>784.89491343498196</c:v>
                </c:pt>
                <c:pt idx="5378">
                  <c:v>785.04476499557495</c:v>
                </c:pt>
                <c:pt idx="5379">
                  <c:v>785.19633102416901</c:v>
                </c:pt>
                <c:pt idx="5380">
                  <c:v>785.34576010703995</c:v>
                </c:pt>
                <c:pt idx="5381">
                  <c:v>785.49967622756901</c:v>
                </c:pt>
                <c:pt idx="5382">
                  <c:v>785.64964175224304</c:v>
                </c:pt>
                <c:pt idx="5383">
                  <c:v>785.80071544647205</c:v>
                </c:pt>
                <c:pt idx="5384">
                  <c:v>785.95444440841595</c:v>
                </c:pt>
                <c:pt idx="5385">
                  <c:v>786.10786914825405</c:v>
                </c:pt>
                <c:pt idx="5386">
                  <c:v>786.26050734519902</c:v>
                </c:pt>
                <c:pt idx="5387">
                  <c:v>786.41221618652298</c:v>
                </c:pt>
                <c:pt idx="5388">
                  <c:v>786.55992627143803</c:v>
                </c:pt>
                <c:pt idx="5389">
                  <c:v>786.73472404479901</c:v>
                </c:pt>
                <c:pt idx="5390">
                  <c:v>786.88835453987099</c:v>
                </c:pt>
                <c:pt idx="5391">
                  <c:v>787.03776860237099</c:v>
                </c:pt>
                <c:pt idx="5392">
                  <c:v>787.18769574165299</c:v>
                </c:pt>
                <c:pt idx="5393">
                  <c:v>787.33943605422905</c:v>
                </c:pt>
                <c:pt idx="5394">
                  <c:v>787.49221658706597</c:v>
                </c:pt>
                <c:pt idx="5395">
                  <c:v>787.64212751388504</c:v>
                </c:pt>
                <c:pt idx="5396">
                  <c:v>787.79659700393597</c:v>
                </c:pt>
                <c:pt idx="5397">
                  <c:v>787.94552111625603</c:v>
                </c:pt>
                <c:pt idx="5398">
                  <c:v>788.09456086158696</c:v>
                </c:pt>
                <c:pt idx="5399">
                  <c:v>788.245924949646</c:v>
                </c:pt>
                <c:pt idx="5400">
                  <c:v>788.39748144149701</c:v>
                </c:pt>
                <c:pt idx="5401">
                  <c:v>788.55407881736699</c:v>
                </c:pt>
                <c:pt idx="5402">
                  <c:v>788.70359349250703</c:v>
                </c:pt>
                <c:pt idx="5403">
                  <c:v>788.85396623611405</c:v>
                </c:pt>
                <c:pt idx="5404">
                  <c:v>789.004065990448</c:v>
                </c:pt>
                <c:pt idx="5405">
                  <c:v>789.15562796592701</c:v>
                </c:pt>
                <c:pt idx="5406">
                  <c:v>789.30464553832996</c:v>
                </c:pt>
                <c:pt idx="5407">
                  <c:v>789.45602726936295</c:v>
                </c:pt>
                <c:pt idx="5408">
                  <c:v>789.60511803627003</c:v>
                </c:pt>
                <c:pt idx="5409">
                  <c:v>789.75986075401295</c:v>
                </c:pt>
                <c:pt idx="5410">
                  <c:v>789.91355490684498</c:v>
                </c:pt>
                <c:pt idx="5411">
                  <c:v>790.06614589691105</c:v>
                </c:pt>
                <c:pt idx="5412">
                  <c:v>790.21938681602398</c:v>
                </c:pt>
                <c:pt idx="5413">
                  <c:v>790.37192654609601</c:v>
                </c:pt>
                <c:pt idx="5414">
                  <c:v>790.53241729736305</c:v>
                </c:pt>
                <c:pt idx="5415">
                  <c:v>790.679505348205</c:v>
                </c:pt>
                <c:pt idx="5416">
                  <c:v>790.83012866973797</c:v>
                </c:pt>
                <c:pt idx="5417">
                  <c:v>790.98728108405999</c:v>
                </c:pt>
                <c:pt idx="5418">
                  <c:v>791.139647483825</c:v>
                </c:pt>
                <c:pt idx="5419">
                  <c:v>791.29284191131501</c:v>
                </c:pt>
                <c:pt idx="5420">
                  <c:v>791.44663810729901</c:v>
                </c:pt>
                <c:pt idx="5421">
                  <c:v>791.60146880149796</c:v>
                </c:pt>
                <c:pt idx="5422">
                  <c:v>791.75229883193902</c:v>
                </c:pt>
                <c:pt idx="5423">
                  <c:v>791.90567803382805</c:v>
                </c:pt>
                <c:pt idx="5424">
                  <c:v>792.05693030357304</c:v>
                </c:pt>
                <c:pt idx="5425">
                  <c:v>792.21011781692505</c:v>
                </c:pt>
                <c:pt idx="5426">
                  <c:v>792.35979723930302</c:v>
                </c:pt>
                <c:pt idx="5427">
                  <c:v>792.51576948165803</c:v>
                </c:pt>
                <c:pt idx="5428">
                  <c:v>792.66863393783501</c:v>
                </c:pt>
                <c:pt idx="5429">
                  <c:v>792.82324242591801</c:v>
                </c:pt>
                <c:pt idx="5430">
                  <c:v>792.97534060478199</c:v>
                </c:pt>
                <c:pt idx="5431">
                  <c:v>793.124043703079</c:v>
                </c:pt>
                <c:pt idx="5432">
                  <c:v>793.27412772178604</c:v>
                </c:pt>
                <c:pt idx="5433">
                  <c:v>793.42683744430497</c:v>
                </c:pt>
                <c:pt idx="5434">
                  <c:v>793.58066415786698</c:v>
                </c:pt>
                <c:pt idx="5435">
                  <c:v>793.74090313911404</c:v>
                </c:pt>
                <c:pt idx="5436">
                  <c:v>793.89785647392205</c:v>
                </c:pt>
                <c:pt idx="5437">
                  <c:v>794.05647850036598</c:v>
                </c:pt>
                <c:pt idx="5438">
                  <c:v>794.20687246322598</c:v>
                </c:pt>
                <c:pt idx="5439">
                  <c:v>794.35383391380299</c:v>
                </c:pt>
                <c:pt idx="5440">
                  <c:v>794.50264406204201</c:v>
                </c:pt>
                <c:pt idx="5441">
                  <c:v>794.654927015304</c:v>
                </c:pt>
                <c:pt idx="5442">
                  <c:v>794.809001207351</c:v>
                </c:pt>
                <c:pt idx="5443">
                  <c:v>794.96018433570805</c:v>
                </c:pt>
                <c:pt idx="5444">
                  <c:v>795.10863113403298</c:v>
                </c:pt>
                <c:pt idx="5445">
                  <c:v>795.26108503341595</c:v>
                </c:pt>
                <c:pt idx="5446">
                  <c:v>795.41515779495205</c:v>
                </c:pt>
                <c:pt idx="5447">
                  <c:v>795.57962846755902</c:v>
                </c:pt>
                <c:pt idx="5448">
                  <c:v>795.74683809280396</c:v>
                </c:pt>
                <c:pt idx="5449">
                  <c:v>795.90296387672402</c:v>
                </c:pt>
                <c:pt idx="5450">
                  <c:v>796.06083369254998</c:v>
                </c:pt>
                <c:pt idx="5451">
                  <c:v>796.21320343017499</c:v>
                </c:pt>
                <c:pt idx="5452">
                  <c:v>796.36562228202797</c:v>
                </c:pt>
                <c:pt idx="5453">
                  <c:v>796.51655125617901</c:v>
                </c:pt>
                <c:pt idx="5454">
                  <c:v>796.66877007484402</c:v>
                </c:pt>
                <c:pt idx="5455">
                  <c:v>796.81860923766999</c:v>
                </c:pt>
                <c:pt idx="5456">
                  <c:v>796.96810007095303</c:v>
                </c:pt>
                <c:pt idx="5457">
                  <c:v>797.121055603027</c:v>
                </c:pt>
                <c:pt idx="5458">
                  <c:v>797.27236366271904</c:v>
                </c:pt>
                <c:pt idx="5459">
                  <c:v>797.42149925231899</c:v>
                </c:pt>
                <c:pt idx="5460">
                  <c:v>797.57017135620094</c:v>
                </c:pt>
                <c:pt idx="5461">
                  <c:v>797.73986434936501</c:v>
                </c:pt>
                <c:pt idx="5462">
                  <c:v>797.88682365417401</c:v>
                </c:pt>
                <c:pt idx="5463">
                  <c:v>798.03590273857105</c:v>
                </c:pt>
                <c:pt idx="5464">
                  <c:v>798.18478918075505</c:v>
                </c:pt>
                <c:pt idx="5465">
                  <c:v>798.33257031440701</c:v>
                </c:pt>
                <c:pt idx="5466">
                  <c:v>798.48349308967499</c:v>
                </c:pt>
                <c:pt idx="5467">
                  <c:v>798.63147282600403</c:v>
                </c:pt>
                <c:pt idx="5468">
                  <c:v>798.77894282341003</c:v>
                </c:pt>
                <c:pt idx="5469">
                  <c:v>798.93055868148804</c:v>
                </c:pt>
                <c:pt idx="5470">
                  <c:v>799.07950234413101</c:v>
                </c:pt>
                <c:pt idx="5471">
                  <c:v>799.22662782668999</c:v>
                </c:pt>
                <c:pt idx="5472">
                  <c:v>799.37350654602005</c:v>
                </c:pt>
                <c:pt idx="5473">
                  <c:v>799.53088998794499</c:v>
                </c:pt>
                <c:pt idx="5474">
                  <c:v>799.67986512184098</c:v>
                </c:pt>
                <c:pt idx="5475">
                  <c:v>799.83139824867203</c:v>
                </c:pt>
                <c:pt idx="5476">
                  <c:v>799.99346780776898</c:v>
                </c:pt>
                <c:pt idx="5477">
                  <c:v>800.14482927322297</c:v>
                </c:pt>
                <c:pt idx="5478">
                  <c:v>800.29471206665005</c:v>
                </c:pt>
                <c:pt idx="5479">
                  <c:v>800.44368600845303</c:v>
                </c:pt>
                <c:pt idx="5480">
                  <c:v>800.59122467041004</c:v>
                </c:pt>
                <c:pt idx="5481">
                  <c:v>800.74324989318802</c:v>
                </c:pt>
                <c:pt idx="5482">
                  <c:v>800.89139533042896</c:v>
                </c:pt>
                <c:pt idx="5483">
                  <c:v>801.04109978675797</c:v>
                </c:pt>
                <c:pt idx="5484">
                  <c:v>801.19110512733403</c:v>
                </c:pt>
                <c:pt idx="5485">
                  <c:v>801.34100556373596</c:v>
                </c:pt>
                <c:pt idx="5486">
                  <c:v>801.48997306823696</c:v>
                </c:pt>
                <c:pt idx="5487">
                  <c:v>801.64075827598504</c:v>
                </c:pt>
                <c:pt idx="5488">
                  <c:v>801.78976273536603</c:v>
                </c:pt>
                <c:pt idx="5489">
                  <c:v>801.93777608871403</c:v>
                </c:pt>
                <c:pt idx="5490">
                  <c:v>802.08569931983902</c:v>
                </c:pt>
                <c:pt idx="5491">
                  <c:v>802.23630142211903</c:v>
                </c:pt>
                <c:pt idx="5492">
                  <c:v>802.38660621642998</c:v>
                </c:pt>
                <c:pt idx="5493">
                  <c:v>802.53552627563397</c:v>
                </c:pt>
                <c:pt idx="5494">
                  <c:v>802.68011641502301</c:v>
                </c:pt>
                <c:pt idx="5495">
                  <c:v>802.83360171317997</c:v>
                </c:pt>
                <c:pt idx="5496">
                  <c:v>802.98242664337101</c:v>
                </c:pt>
                <c:pt idx="5497">
                  <c:v>803.131418704986</c:v>
                </c:pt>
                <c:pt idx="5498">
                  <c:v>803.28064060211102</c:v>
                </c:pt>
                <c:pt idx="5499">
                  <c:v>803.42707252502396</c:v>
                </c:pt>
                <c:pt idx="5500">
                  <c:v>803.59531331062306</c:v>
                </c:pt>
                <c:pt idx="5501">
                  <c:v>803.76187992095902</c:v>
                </c:pt>
                <c:pt idx="5502">
                  <c:v>803.909754753112</c:v>
                </c:pt>
                <c:pt idx="5503">
                  <c:v>804.05770611763</c:v>
                </c:pt>
                <c:pt idx="5504">
                  <c:v>804.20831894874505</c:v>
                </c:pt>
                <c:pt idx="5505">
                  <c:v>804.36461782455399</c:v>
                </c:pt>
                <c:pt idx="5506">
                  <c:v>804.51620531082096</c:v>
                </c:pt>
                <c:pt idx="5507">
                  <c:v>804.66851878166199</c:v>
                </c:pt>
                <c:pt idx="5508">
                  <c:v>804.81771707534699</c:v>
                </c:pt>
                <c:pt idx="5509">
                  <c:v>804.96670985221795</c:v>
                </c:pt>
                <c:pt idx="5510">
                  <c:v>805.12090325355496</c:v>
                </c:pt>
                <c:pt idx="5511">
                  <c:v>805.27349114417996</c:v>
                </c:pt>
                <c:pt idx="5512">
                  <c:v>805.42602062225296</c:v>
                </c:pt>
                <c:pt idx="5513">
                  <c:v>805.57404232025101</c:v>
                </c:pt>
                <c:pt idx="5514">
                  <c:v>805.73621511459305</c:v>
                </c:pt>
                <c:pt idx="5515">
                  <c:v>805.88452291488602</c:v>
                </c:pt>
                <c:pt idx="5516">
                  <c:v>806.03557896613995</c:v>
                </c:pt>
                <c:pt idx="5517">
                  <c:v>806.18385171890202</c:v>
                </c:pt>
                <c:pt idx="5518">
                  <c:v>806.33295536041203</c:v>
                </c:pt>
                <c:pt idx="5519">
                  <c:v>806.48373222350995</c:v>
                </c:pt>
                <c:pt idx="5520">
                  <c:v>806.63369274139404</c:v>
                </c:pt>
                <c:pt idx="5521">
                  <c:v>806.78470921516396</c:v>
                </c:pt>
                <c:pt idx="5522">
                  <c:v>806.93342995643604</c:v>
                </c:pt>
                <c:pt idx="5523">
                  <c:v>807.08225679397503</c:v>
                </c:pt>
                <c:pt idx="5524">
                  <c:v>807.23400020599297</c:v>
                </c:pt>
                <c:pt idx="5525">
                  <c:v>807.38637852668705</c:v>
                </c:pt>
                <c:pt idx="5526">
                  <c:v>807.53625082969597</c:v>
                </c:pt>
                <c:pt idx="5527">
                  <c:v>807.68618488311699</c:v>
                </c:pt>
                <c:pt idx="5528">
                  <c:v>807.84092664718605</c:v>
                </c:pt>
                <c:pt idx="5529">
                  <c:v>807.99346280097905</c:v>
                </c:pt>
                <c:pt idx="5530">
                  <c:v>808.148643493652</c:v>
                </c:pt>
                <c:pt idx="5531">
                  <c:v>808.29898977279595</c:v>
                </c:pt>
                <c:pt idx="5532">
                  <c:v>808.45381855964604</c:v>
                </c:pt>
                <c:pt idx="5533">
                  <c:v>808.61028790473904</c:v>
                </c:pt>
                <c:pt idx="5534">
                  <c:v>808.76512765884399</c:v>
                </c:pt>
                <c:pt idx="5535">
                  <c:v>808.91714668273903</c:v>
                </c:pt>
                <c:pt idx="5536">
                  <c:v>809.06819701194695</c:v>
                </c:pt>
                <c:pt idx="5537">
                  <c:v>809.22091555595398</c:v>
                </c:pt>
                <c:pt idx="5538">
                  <c:v>809.37285161018303</c:v>
                </c:pt>
                <c:pt idx="5539">
                  <c:v>809.52411651611305</c:v>
                </c:pt>
                <c:pt idx="5540">
                  <c:v>809.67440986633301</c:v>
                </c:pt>
                <c:pt idx="5541">
                  <c:v>809.82801461219697</c:v>
                </c:pt>
                <c:pt idx="5542">
                  <c:v>809.978278398513</c:v>
                </c:pt>
                <c:pt idx="5543">
                  <c:v>810.12572312354996</c:v>
                </c:pt>
                <c:pt idx="5544">
                  <c:v>810.27698087692204</c:v>
                </c:pt>
                <c:pt idx="5545">
                  <c:v>810.42777824401799</c:v>
                </c:pt>
                <c:pt idx="5546">
                  <c:v>810.58041930198601</c:v>
                </c:pt>
                <c:pt idx="5547">
                  <c:v>810.73570322990395</c:v>
                </c:pt>
                <c:pt idx="5548">
                  <c:v>810.88735675811699</c:v>
                </c:pt>
                <c:pt idx="5549">
                  <c:v>811.03790521621704</c:v>
                </c:pt>
                <c:pt idx="5550">
                  <c:v>811.18882679939202</c:v>
                </c:pt>
                <c:pt idx="5551">
                  <c:v>811.34048342704705</c:v>
                </c:pt>
                <c:pt idx="5552">
                  <c:v>811.48991203308105</c:v>
                </c:pt>
                <c:pt idx="5553">
                  <c:v>811.63909530639603</c:v>
                </c:pt>
                <c:pt idx="5554">
                  <c:v>811.78815603256203</c:v>
                </c:pt>
                <c:pt idx="5555">
                  <c:v>811.93767809867802</c:v>
                </c:pt>
                <c:pt idx="5556">
                  <c:v>812.08875989913895</c:v>
                </c:pt>
                <c:pt idx="5557">
                  <c:v>812.23742771148602</c:v>
                </c:pt>
                <c:pt idx="5558">
                  <c:v>812.38650751113801</c:v>
                </c:pt>
                <c:pt idx="5559">
                  <c:v>812.53492951393105</c:v>
                </c:pt>
                <c:pt idx="5560">
                  <c:v>812.67974424362103</c:v>
                </c:pt>
                <c:pt idx="5561">
                  <c:v>812.83093810081402</c:v>
                </c:pt>
                <c:pt idx="5562">
                  <c:v>812.98066735267605</c:v>
                </c:pt>
                <c:pt idx="5563">
                  <c:v>813.13248538970902</c:v>
                </c:pt>
                <c:pt idx="5564">
                  <c:v>813.28199434280396</c:v>
                </c:pt>
                <c:pt idx="5565">
                  <c:v>813.43616890907197</c:v>
                </c:pt>
                <c:pt idx="5566">
                  <c:v>813.58771610259998</c:v>
                </c:pt>
                <c:pt idx="5567">
                  <c:v>813.73682832717896</c:v>
                </c:pt>
                <c:pt idx="5568">
                  <c:v>813.88485622405994</c:v>
                </c:pt>
                <c:pt idx="5569">
                  <c:v>814.03519630432095</c:v>
                </c:pt>
                <c:pt idx="5570">
                  <c:v>814.18384647369305</c:v>
                </c:pt>
                <c:pt idx="5571">
                  <c:v>814.33510851860001</c:v>
                </c:pt>
                <c:pt idx="5572">
                  <c:v>814.48747324943497</c:v>
                </c:pt>
                <c:pt idx="5573">
                  <c:v>814.63784074783302</c:v>
                </c:pt>
                <c:pt idx="5574">
                  <c:v>814.78837680816605</c:v>
                </c:pt>
                <c:pt idx="5575">
                  <c:v>814.93973231315601</c:v>
                </c:pt>
                <c:pt idx="5576">
                  <c:v>815.08973550796497</c:v>
                </c:pt>
                <c:pt idx="5577">
                  <c:v>815.24332141876198</c:v>
                </c:pt>
                <c:pt idx="5578">
                  <c:v>815.39206051826397</c:v>
                </c:pt>
                <c:pt idx="5579">
                  <c:v>815.54405307769696</c:v>
                </c:pt>
                <c:pt idx="5580">
                  <c:v>815.69231700897205</c:v>
                </c:pt>
                <c:pt idx="5581">
                  <c:v>815.84394073486305</c:v>
                </c:pt>
                <c:pt idx="5582">
                  <c:v>815.99713039398102</c:v>
                </c:pt>
                <c:pt idx="5583">
                  <c:v>816.14449000358502</c:v>
                </c:pt>
                <c:pt idx="5584">
                  <c:v>816.29270696640003</c:v>
                </c:pt>
                <c:pt idx="5585">
                  <c:v>816.44176840782097</c:v>
                </c:pt>
                <c:pt idx="5586">
                  <c:v>816.59232401847805</c:v>
                </c:pt>
                <c:pt idx="5587">
                  <c:v>816.74358415603604</c:v>
                </c:pt>
                <c:pt idx="5588">
                  <c:v>816.89142537117004</c:v>
                </c:pt>
                <c:pt idx="5589">
                  <c:v>817.04219865798905</c:v>
                </c:pt>
                <c:pt idx="5590">
                  <c:v>817.19200754165604</c:v>
                </c:pt>
                <c:pt idx="5591">
                  <c:v>817.34102034568696</c:v>
                </c:pt>
                <c:pt idx="5592">
                  <c:v>817.49496841430596</c:v>
                </c:pt>
                <c:pt idx="5593">
                  <c:v>817.64461874961796</c:v>
                </c:pt>
                <c:pt idx="5594">
                  <c:v>817.79648065567005</c:v>
                </c:pt>
                <c:pt idx="5595">
                  <c:v>817.95066380500703</c:v>
                </c:pt>
                <c:pt idx="5596">
                  <c:v>818.10526371002197</c:v>
                </c:pt>
                <c:pt idx="5597">
                  <c:v>818.25530052185002</c:v>
                </c:pt>
                <c:pt idx="5598">
                  <c:v>818.40454626083294</c:v>
                </c:pt>
                <c:pt idx="5599">
                  <c:v>818.55128383636395</c:v>
                </c:pt>
                <c:pt idx="5600">
                  <c:v>818.69475293159405</c:v>
                </c:pt>
                <c:pt idx="5601">
                  <c:v>818.84251904487598</c:v>
                </c:pt>
                <c:pt idx="5602">
                  <c:v>818.98761677742004</c:v>
                </c:pt>
                <c:pt idx="5603">
                  <c:v>819.13347101211502</c:v>
                </c:pt>
                <c:pt idx="5604">
                  <c:v>819.28037762641895</c:v>
                </c:pt>
                <c:pt idx="5605">
                  <c:v>819.42796874046303</c:v>
                </c:pt>
                <c:pt idx="5606">
                  <c:v>819.572442293167</c:v>
                </c:pt>
                <c:pt idx="5607">
                  <c:v>819.73223090171803</c:v>
                </c:pt>
                <c:pt idx="5608">
                  <c:v>819.87968897819496</c:v>
                </c:pt>
                <c:pt idx="5609">
                  <c:v>820.028825521469</c:v>
                </c:pt>
                <c:pt idx="5610">
                  <c:v>820.17316436767499</c:v>
                </c:pt>
                <c:pt idx="5611">
                  <c:v>820.320723295211</c:v>
                </c:pt>
                <c:pt idx="5612">
                  <c:v>820.46893405914295</c:v>
                </c:pt>
                <c:pt idx="5613">
                  <c:v>820.62068176269497</c:v>
                </c:pt>
                <c:pt idx="5614">
                  <c:v>820.770743131637</c:v>
                </c:pt>
                <c:pt idx="5615">
                  <c:v>820.92220234870899</c:v>
                </c:pt>
                <c:pt idx="5616">
                  <c:v>821.07374668121304</c:v>
                </c:pt>
                <c:pt idx="5617">
                  <c:v>821.226599693298</c:v>
                </c:pt>
                <c:pt idx="5618">
                  <c:v>821.37450504302899</c:v>
                </c:pt>
                <c:pt idx="5619">
                  <c:v>821.52720928192105</c:v>
                </c:pt>
                <c:pt idx="5620">
                  <c:v>821.68046593665997</c:v>
                </c:pt>
                <c:pt idx="5621">
                  <c:v>821.83390951156605</c:v>
                </c:pt>
                <c:pt idx="5622">
                  <c:v>821.98544192314102</c:v>
                </c:pt>
                <c:pt idx="5623">
                  <c:v>822.14054560661305</c:v>
                </c:pt>
                <c:pt idx="5624">
                  <c:v>822.29008698463394</c:v>
                </c:pt>
                <c:pt idx="5625">
                  <c:v>822.44154191017105</c:v>
                </c:pt>
                <c:pt idx="5626">
                  <c:v>822.593251705169</c:v>
                </c:pt>
                <c:pt idx="5627">
                  <c:v>822.74669647216797</c:v>
                </c:pt>
                <c:pt idx="5628">
                  <c:v>822.90061616897503</c:v>
                </c:pt>
                <c:pt idx="5629">
                  <c:v>823.05496382713295</c:v>
                </c:pt>
                <c:pt idx="5630">
                  <c:v>823.20668911933899</c:v>
                </c:pt>
                <c:pt idx="5631">
                  <c:v>823.35859966277997</c:v>
                </c:pt>
                <c:pt idx="5632">
                  <c:v>823.51434564590397</c:v>
                </c:pt>
                <c:pt idx="5633">
                  <c:v>823.66763734817505</c:v>
                </c:pt>
                <c:pt idx="5634">
                  <c:v>823.82227969169605</c:v>
                </c:pt>
                <c:pt idx="5635">
                  <c:v>823.97410821914605</c:v>
                </c:pt>
                <c:pt idx="5636">
                  <c:v>824.13287305831898</c:v>
                </c:pt>
                <c:pt idx="5637">
                  <c:v>824.281673192977</c:v>
                </c:pt>
                <c:pt idx="5638">
                  <c:v>824.43148899078301</c:v>
                </c:pt>
                <c:pt idx="5639">
                  <c:v>824.58023929595902</c:v>
                </c:pt>
                <c:pt idx="5640">
                  <c:v>824.74195885658196</c:v>
                </c:pt>
                <c:pt idx="5641">
                  <c:v>824.88719582557599</c:v>
                </c:pt>
                <c:pt idx="5642">
                  <c:v>825.03317975997902</c:v>
                </c:pt>
                <c:pt idx="5643">
                  <c:v>825.17864847183205</c:v>
                </c:pt>
                <c:pt idx="5644">
                  <c:v>825.32633924484196</c:v>
                </c:pt>
                <c:pt idx="5645">
                  <c:v>825.47083640098504</c:v>
                </c:pt>
                <c:pt idx="5646">
                  <c:v>825.61627054214398</c:v>
                </c:pt>
                <c:pt idx="5647">
                  <c:v>825.76163268089294</c:v>
                </c:pt>
                <c:pt idx="5648">
                  <c:v>825.91195058822598</c:v>
                </c:pt>
                <c:pt idx="5649">
                  <c:v>826.06063175201405</c:v>
                </c:pt>
                <c:pt idx="5650">
                  <c:v>826.20634031295697</c:v>
                </c:pt>
                <c:pt idx="5651">
                  <c:v>826.35547256469704</c:v>
                </c:pt>
                <c:pt idx="5652">
                  <c:v>826.50194644927899</c:v>
                </c:pt>
                <c:pt idx="5653">
                  <c:v>826.64726781845002</c:v>
                </c:pt>
                <c:pt idx="5654">
                  <c:v>826.79277992248501</c:v>
                </c:pt>
                <c:pt idx="5655">
                  <c:v>826.93988347053505</c:v>
                </c:pt>
                <c:pt idx="5656">
                  <c:v>827.08703184127796</c:v>
                </c:pt>
                <c:pt idx="5657">
                  <c:v>827.23310899734497</c:v>
                </c:pt>
                <c:pt idx="5658">
                  <c:v>827.38025951385498</c:v>
                </c:pt>
                <c:pt idx="5659">
                  <c:v>827.52705097198395</c:v>
                </c:pt>
                <c:pt idx="5660">
                  <c:v>827.67083144187905</c:v>
                </c:pt>
                <c:pt idx="5661">
                  <c:v>827.81795120239201</c:v>
                </c:pt>
                <c:pt idx="5662">
                  <c:v>827.96176981925896</c:v>
                </c:pt>
                <c:pt idx="5663">
                  <c:v>828.10640358924798</c:v>
                </c:pt>
                <c:pt idx="5664">
                  <c:v>828.25078630447297</c:v>
                </c:pt>
                <c:pt idx="5665">
                  <c:v>828.39678835868801</c:v>
                </c:pt>
                <c:pt idx="5666">
                  <c:v>828.54423093795697</c:v>
                </c:pt>
                <c:pt idx="5667">
                  <c:v>828.68840646743695</c:v>
                </c:pt>
                <c:pt idx="5668">
                  <c:v>828.83674216270401</c:v>
                </c:pt>
                <c:pt idx="5669">
                  <c:v>828.982744932174</c:v>
                </c:pt>
                <c:pt idx="5670">
                  <c:v>829.12834239005997</c:v>
                </c:pt>
                <c:pt idx="5671">
                  <c:v>829.274833917617</c:v>
                </c:pt>
                <c:pt idx="5672">
                  <c:v>829.42112803459099</c:v>
                </c:pt>
                <c:pt idx="5673">
                  <c:v>829.567214012146</c:v>
                </c:pt>
                <c:pt idx="5674">
                  <c:v>829.73592853546097</c:v>
                </c:pt>
                <c:pt idx="5675">
                  <c:v>829.88092422485295</c:v>
                </c:pt>
                <c:pt idx="5676">
                  <c:v>830.02608585357598</c:v>
                </c:pt>
                <c:pt idx="5677">
                  <c:v>830.17355537414505</c:v>
                </c:pt>
                <c:pt idx="5678">
                  <c:v>830.31746006011895</c:v>
                </c:pt>
                <c:pt idx="5679">
                  <c:v>830.462177515029</c:v>
                </c:pt>
                <c:pt idx="5680">
                  <c:v>830.60834121704102</c:v>
                </c:pt>
                <c:pt idx="5681">
                  <c:v>830.75459432601895</c:v>
                </c:pt>
                <c:pt idx="5682">
                  <c:v>830.89794611930802</c:v>
                </c:pt>
                <c:pt idx="5683">
                  <c:v>831.04676413536004</c:v>
                </c:pt>
                <c:pt idx="5684">
                  <c:v>831.192146539688</c:v>
                </c:pt>
                <c:pt idx="5685">
                  <c:v>831.33833360671997</c:v>
                </c:pt>
                <c:pt idx="5686">
                  <c:v>831.48741769790604</c:v>
                </c:pt>
                <c:pt idx="5687">
                  <c:v>831.63476753234795</c:v>
                </c:pt>
                <c:pt idx="5688">
                  <c:v>831.78298139572098</c:v>
                </c:pt>
                <c:pt idx="5689">
                  <c:v>831.92708754539399</c:v>
                </c:pt>
                <c:pt idx="5690">
                  <c:v>832.07239794731095</c:v>
                </c:pt>
                <c:pt idx="5691">
                  <c:v>832.21841621398903</c:v>
                </c:pt>
                <c:pt idx="5692">
                  <c:v>832.36157059669495</c:v>
                </c:pt>
                <c:pt idx="5693">
                  <c:v>832.50948214530899</c:v>
                </c:pt>
                <c:pt idx="5694">
                  <c:v>832.65732192993096</c:v>
                </c:pt>
                <c:pt idx="5695">
                  <c:v>832.80179738998402</c:v>
                </c:pt>
                <c:pt idx="5696">
                  <c:v>832.94638299942005</c:v>
                </c:pt>
                <c:pt idx="5697">
                  <c:v>833.09131026268005</c:v>
                </c:pt>
                <c:pt idx="5698">
                  <c:v>833.23419880867004</c:v>
                </c:pt>
                <c:pt idx="5699">
                  <c:v>833.37878274917603</c:v>
                </c:pt>
                <c:pt idx="5700">
                  <c:v>833.52435255050602</c:v>
                </c:pt>
                <c:pt idx="5701">
                  <c:v>833.66839385032597</c:v>
                </c:pt>
                <c:pt idx="5702">
                  <c:v>833.81492924690201</c:v>
                </c:pt>
                <c:pt idx="5703">
                  <c:v>833.96416592597905</c:v>
                </c:pt>
                <c:pt idx="5704">
                  <c:v>834.10811281204201</c:v>
                </c:pt>
                <c:pt idx="5705">
                  <c:v>834.25211381912197</c:v>
                </c:pt>
                <c:pt idx="5706">
                  <c:v>834.39503049850396</c:v>
                </c:pt>
                <c:pt idx="5707">
                  <c:v>834.54219460487298</c:v>
                </c:pt>
                <c:pt idx="5708">
                  <c:v>834.68427062034596</c:v>
                </c:pt>
                <c:pt idx="5709">
                  <c:v>834.83266425132695</c:v>
                </c:pt>
                <c:pt idx="5710">
                  <c:v>834.97933936119</c:v>
                </c:pt>
                <c:pt idx="5711">
                  <c:v>835.12573504447903</c:v>
                </c:pt>
                <c:pt idx="5712">
                  <c:v>835.26946020126297</c:v>
                </c:pt>
                <c:pt idx="5713">
                  <c:v>835.41431927680901</c:v>
                </c:pt>
                <c:pt idx="5714">
                  <c:v>835.56095099449101</c:v>
                </c:pt>
                <c:pt idx="5715">
                  <c:v>835.731542110443</c:v>
                </c:pt>
                <c:pt idx="5716">
                  <c:v>835.87636232376099</c:v>
                </c:pt>
                <c:pt idx="5717">
                  <c:v>836.02189683914105</c:v>
                </c:pt>
                <c:pt idx="5718">
                  <c:v>836.17044091224602</c:v>
                </c:pt>
                <c:pt idx="5719">
                  <c:v>836.31493425369194</c:v>
                </c:pt>
                <c:pt idx="5720">
                  <c:v>836.45986700057904</c:v>
                </c:pt>
                <c:pt idx="5721">
                  <c:v>836.60648727416901</c:v>
                </c:pt>
                <c:pt idx="5722">
                  <c:v>836.75335264205899</c:v>
                </c:pt>
                <c:pt idx="5723">
                  <c:v>836.90970110893204</c:v>
                </c:pt>
                <c:pt idx="5724">
                  <c:v>837.05600929260197</c:v>
                </c:pt>
                <c:pt idx="5725">
                  <c:v>837.20123267173699</c:v>
                </c:pt>
                <c:pt idx="5726">
                  <c:v>837.34630227088905</c:v>
                </c:pt>
                <c:pt idx="5727">
                  <c:v>837.48963236808697</c:v>
                </c:pt>
                <c:pt idx="5728">
                  <c:v>837.63453960418701</c:v>
                </c:pt>
                <c:pt idx="5729">
                  <c:v>837.77836465835503</c:v>
                </c:pt>
                <c:pt idx="5730">
                  <c:v>837.92175078391995</c:v>
                </c:pt>
                <c:pt idx="5731">
                  <c:v>838.06822109222401</c:v>
                </c:pt>
                <c:pt idx="5732">
                  <c:v>838.21449875831604</c:v>
                </c:pt>
                <c:pt idx="5733">
                  <c:v>838.35874152183499</c:v>
                </c:pt>
                <c:pt idx="5734">
                  <c:v>838.50637459754898</c:v>
                </c:pt>
                <c:pt idx="5735">
                  <c:v>838.65109133720398</c:v>
                </c:pt>
                <c:pt idx="5736">
                  <c:v>838.81383466720501</c:v>
                </c:pt>
                <c:pt idx="5737">
                  <c:v>838.96714067459095</c:v>
                </c:pt>
                <c:pt idx="5738">
                  <c:v>839.12147831916798</c:v>
                </c:pt>
                <c:pt idx="5739">
                  <c:v>839.27354240417401</c:v>
                </c:pt>
                <c:pt idx="5740">
                  <c:v>839.42840790748596</c:v>
                </c:pt>
                <c:pt idx="5741">
                  <c:v>839.57656383514404</c:v>
                </c:pt>
                <c:pt idx="5742">
                  <c:v>839.73642587661698</c:v>
                </c:pt>
                <c:pt idx="5743">
                  <c:v>839.88616180419899</c:v>
                </c:pt>
                <c:pt idx="5744">
                  <c:v>840.04332518577496</c:v>
                </c:pt>
                <c:pt idx="5745">
                  <c:v>840.19969224929798</c:v>
                </c:pt>
                <c:pt idx="5746">
                  <c:v>840.35116863250698</c:v>
                </c:pt>
                <c:pt idx="5747">
                  <c:v>840.50496530532803</c:v>
                </c:pt>
                <c:pt idx="5748">
                  <c:v>840.65944528579701</c:v>
                </c:pt>
                <c:pt idx="5749">
                  <c:v>840.81265306472699</c:v>
                </c:pt>
                <c:pt idx="5750">
                  <c:v>840.97035408019997</c:v>
                </c:pt>
                <c:pt idx="5751">
                  <c:v>841.11747050285305</c:v>
                </c:pt>
                <c:pt idx="5752">
                  <c:v>841.264597892761</c:v>
                </c:pt>
                <c:pt idx="5753">
                  <c:v>841.41420626640297</c:v>
                </c:pt>
                <c:pt idx="5754">
                  <c:v>841.55905342102005</c:v>
                </c:pt>
                <c:pt idx="5755">
                  <c:v>841.73544049263</c:v>
                </c:pt>
                <c:pt idx="5756">
                  <c:v>841.88857197761502</c:v>
                </c:pt>
                <c:pt idx="5757">
                  <c:v>842.03661251068104</c:v>
                </c:pt>
                <c:pt idx="5758">
                  <c:v>842.18398284912098</c:v>
                </c:pt>
                <c:pt idx="5759">
                  <c:v>842.33270549774102</c:v>
                </c:pt>
                <c:pt idx="5760">
                  <c:v>842.48231196403503</c:v>
                </c:pt>
                <c:pt idx="5761">
                  <c:v>842.62810277938797</c:v>
                </c:pt>
                <c:pt idx="5762">
                  <c:v>842.77286911010697</c:v>
                </c:pt>
                <c:pt idx="5763">
                  <c:v>842.91842484474103</c:v>
                </c:pt>
                <c:pt idx="5764">
                  <c:v>843.06473946571305</c:v>
                </c:pt>
                <c:pt idx="5765">
                  <c:v>843.20872640609696</c:v>
                </c:pt>
                <c:pt idx="5766">
                  <c:v>843.35657596588101</c:v>
                </c:pt>
                <c:pt idx="5767">
                  <c:v>843.50303220748901</c:v>
                </c:pt>
                <c:pt idx="5768">
                  <c:v>843.647418260574</c:v>
                </c:pt>
                <c:pt idx="5769">
                  <c:v>843.79317188262905</c:v>
                </c:pt>
                <c:pt idx="5770">
                  <c:v>843.93788790702797</c:v>
                </c:pt>
                <c:pt idx="5771">
                  <c:v>844.08203768730095</c:v>
                </c:pt>
                <c:pt idx="5772">
                  <c:v>844.22832250595002</c:v>
                </c:pt>
                <c:pt idx="5773">
                  <c:v>844.37810707092206</c:v>
                </c:pt>
                <c:pt idx="5774">
                  <c:v>844.52718567848206</c:v>
                </c:pt>
                <c:pt idx="5775">
                  <c:v>844.67106223106305</c:v>
                </c:pt>
                <c:pt idx="5776">
                  <c:v>844.82004761695805</c:v>
                </c:pt>
                <c:pt idx="5777">
                  <c:v>844.97317934036198</c:v>
                </c:pt>
                <c:pt idx="5778">
                  <c:v>845.12174773216202</c:v>
                </c:pt>
                <c:pt idx="5779">
                  <c:v>845.26931953430096</c:v>
                </c:pt>
                <c:pt idx="5780">
                  <c:v>845.41679286956696</c:v>
                </c:pt>
                <c:pt idx="5781">
                  <c:v>845.56553864478997</c:v>
                </c:pt>
                <c:pt idx="5782">
                  <c:v>845.73033547401405</c:v>
                </c:pt>
                <c:pt idx="5783">
                  <c:v>845.87509441375698</c:v>
                </c:pt>
                <c:pt idx="5784">
                  <c:v>846.02470922470002</c:v>
                </c:pt>
                <c:pt idx="5785">
                  <c:v>846.17045283317498</c:v>
                </c:pt>
                <c:pt idx="5786">
                  <c:v>846.31797409057594</c:v>
                </c:pt>
                <c:pt idx="5787">
                  <c:v>846.46396327018704</c:v>
                </c:pt>
                <c:pt idx="5788">
                  <c:v>846.60720181465103</c:v>
                </c:pt>
                <c:pt idx="5789">
                  <c:v>846.75343537330605</c:v>
                </c:pt>
                <c:pt idx="5790">
                  <c:v>846.904217004776</c:v>
                </c:pt>
                <c:pt idx="5791">
                  <c:v>847.05486154556195</c:v>
                </c:pt>
                <c:pt idx="5792">
                  <c:v>847.20149517059303</c:v>
                </c:pt>
                <c:pt idx="5793">
                  <c:v>847.34782314300503</c:v>
                </c:pt>
                <c:pt idx="5794">
                  <c:v>847.49341082572903</c:v>
                </c:pt>
                <c:pt idx="5795">
                  <c:v>847.636204719543</c:v>
                </c:pt>
                <c:pt idx="5796">
                  <c:v>847.78105330467201</c:v>
                </c:pt>
                <c:pt idx="5797">
                  <c:v>847.92705082893303</c:v>
                </c:pt>
                <c:pt idx="5798">
                  <c:v>848.07526445388703</c:v>
                </c:pt>
                <c:pt idx="5799">
                  <c:v>848.21998167037896</c:v>
                </c:pt>
                <c:pt idx="5800">
                  <c:v>848.36367869377102</c:v>
                </c:pt>
                <c:pt idx="5801">
                  <c:v>848.51066541671696</c:v>
                </c:pt>
                <c:pt idx="5802">
                  <c:v>848.65660572052002</c:v>
                </c:pt>
                <c:pt idx="5803">
                  <c:v>848.80079340934697</c:v>
                </c:pt>
                <c:pt idx="5804">
                  <c:v>848.94794082641602</c:v>
                </c:pt>
                <c:pt idx="5805">
                  <c:v>849.09673237800598</c:v>
                </c:pt>
                <c:pt idx="5806">
                  <c:v>849.24518704414299</c:v>
                </c:pt>
                <c:pt idx="5807">
                  <c:v>849.38800573348999</c:v>
                </c:pt>
                <c:pt idx="5808">
                  <c:v>849.53343677520695</c:v>
                </c:pt>
                <c:pt idx="5809">
                  <c:v>849.67781591415405</c:v>
                </c:pt>
                <c:pt idx="5810">
                  <c:v>849.82376694679203</c:v>
                </c:pt>
                <c:pt idx="5811">
                  <c:v>849.97132325172402</c:v>
                </c:pt>
                <c:pt idx="5812">
                  <c:v>850.12401175498906</c:v>
                </c:pt>
                <c:pt idx="5813">
                  <c:v>850.27140188217095</c:v>
                </c:pt>
                <c:pt idx="5814">
                  <c:v>850.418434619903</c:v>
                </c:pt>
                <c:pt idx="5815">
                  <c:v>850.56435775756802</c:v>
                </c:pt>
                <c:pt idx="5816">
                  <c:v>850.73484969139099</c:v>
                </c:pt>
                <c:pt idx="5817">
                  <c:v>850.88326883315995</c:v>
                </c:pt>
                <c:pt idx="5818">
                  <c:v>851.03448390960602</c:v>
                </c:pt>
                <c:pt idx="5819">
                  <c:v>851.17871999740601</c:v>
                </c:pt>
                <c:pt idx="5820">
                  <c:v>851.32553505897499</c:v>
                </c:pt>
                <c:pt idx="5821">
                  <c:v>851.47392582893303</c:v>
                </c:pt>
                <c:pt idx="5822">
                  <c:v>851.61862277984596</c:v>
                </c:pt>
                <c:pt idx="5823">
                  <c:v>851.765320301055</c:v>
                </c:pt>
                <c:pt idx="5824">
                  <c:v>851.91202545166004</c:v>
                </c:pt>
                <c:pt idx="5825">
                  <c:v>852.06152367591801</c:v>
                </c:pt>
                <c:pt idx="5826">
                  <c:v>852.210141181945</c:v>
                </c:pt>
                <c:pt idx="5827">
                  <c:v>852.35816740989605</c:v>
                </c:pt>
                <c:pt idx="5828">
                  <c:v>852.50608301162697</c:v>
                </c:pt>
                <c:pt idx="5829">
                  <c:v>852.65343451499905</c:v>
                </c:pt>
                <c:pt idx="5830">
                  <c:v>852.80213618278503</c:v>
                </c:pt>
                <c:pt idx="5831">
                  <c:v>852.95136666297901</c:v>
                </c:pt>
                <c:pt idx="5832">
                  <c:v>853.10044693946804</c:v>
                </c:pt>
                <c:pt idx="5833">
                  <c:v>853.24767541885296</c:v>
                </c:pt>
                <c:pt idx="5834">
                  <c:v>853.39434337615899</c:v>
                </c:pt>
                <c:pt idx="5835">
                  <c:v>853.54468941688503</c:v>
                </c:pt>
                <c:pt idx="5836">
                  <c:v>853.69018769264198</c:v>
                </c:pt>
                <c:pt idx="5837">
                  <c:v>853.83752894401505</c:v>
                </c:pt>
                <c:pt idx="5838">
                  <c:v>853.98672533035199</c:v>
                </c:pt>
                <c:pt idx="5839">
                  <c:v>854.132739543914</c:v>
                </c:pt>
                <c:pt idx="5840">
                  <c:v>854.28132390975895</c:v>
                </c:pt>
                <c:pt idx="5841">
                  <c:v>854.42892670631397</c:v>
                </c:pt>
                <c:pt idx="5842">
                  <c:v>854.57431077957096</c:v>
                </c:pt>
                <c:pt idx="5843">
                  <c:v>854.73522734641995</c:v>
                </c:pt>
                <c:pt idx="5844">
                  <c:v>854.88399124145496</c:v>
                </c:pt>
                <c:pt idx="5845">
                  <c:v>855.02925753593399</c:v>
                </c:pt>
                <c:pt idx="5846">
                  <c:v>855.17540645599297</c:v>
                </c:pt>
                <c:pt idx="5847">
                  <c:v>855.31990528106599</c:v>
                </c:pt>
                <c:pt idx="5848">
                  <c:v>855.46409392356804</c:v>
                </c:pt>
                <c:pt idx="5849">
                  <c:v>855.60911679267804</c:v>
                </c:pt>
                <c:pt idx="5850">
                  <c:v>855.75431060791004</c:v>
                </c:pt>
                <c:pt idx="5851">
                  <c:v>855.89975118637005</c:v>
                </c:pt>
                <c:pt idx="5852">
                  <c:v>856.04716730117798</c:v>
                </c:pt>
                <c:pt idx="5853">
                  <c:v>856.19261169433503</c:v>
                </c:pt>
                <c:pt idx="5854">
                  <c:v>856.33972406387295</c:v>
                </c:pt>
                <c:pt idx="5855">
                  <c:v>856.48521876335099</c:v>
                </c:pt>
                <c:pt idx="5856">
                  <c:v>856.62963938713006</c:v>
                </c:pt>
                <c:pt idx="5857">
                  <c:v>856.77532339096001</c:v>
                </c:pt>
                <c:pt idx="5858">
                  <c:v>856.92193365097</c:v>
                </c:pt>
                <c:pt idx="5859">
                  <c:v>857.06859588623001</c:v>
                </c:pt>
                <c:pt idx="5860">
                  <c:v>857.21504163741997</c:v>
                </c:pt>
                <c:pt idx="5861">
                  <c:v>857.36306142806995</c:v>
                </c:pt>
                <c:pt idx="5862">
                  <c:v>857.511309385299</c:v>
                </c:pt>
                <c:pt idx="5863">
                  <c:v>857.66104626655499</c:v>
                </c:pt>
                <c:pt idx="5864">
                  <c:v>857.80741906165997</c:v>
                </c:pt>
                <c:pt idx="5865">
                  <c:v>857.954447031021</c:v>
                </c:pt>
                <c:pt idx="5866">
                  <c:v>858.100820064544</c:v>
                </c:pt>
                <c:pt idx="5867">
                  <c:v>858.24546003341595</c:v>
                </c:pt>
                <c:pt idx="5868">
                  <c:v>858.39306712150506</c:v>
                </c:pt>
                <c:pt idx="5869">
                  <c:v>858.53854942321698</c:v>
                </c:pt>
                <c:pt idx="5870">
                  <c:v>858.68211174011196</c:v>
                </c:pt>
                <c:pt idx="5871">
                  <c:v>858.82753181457497</c:v>
                </c:pt>
                <c:pt idx="5872">
                  <c:v>858.976825952529</c:v>
                </c:pt>
                <c:pt idx="5873">
                  <c:v>859.12160539626996</c:v>
                </c:pt>
                <c:pt idx="5874">
                  <c:v>859.26667070388703</c:v>
                </c:pt>
                <c:pt idx="5875">
                  <c:v>859.41232109069801</c:v>
                </c:pt>
                <c:pt idx="5876">
                  <c:v>859.55656886100701</c:v>
                </c:pt>
                <c:pt idx="5877">
                  <c:v>859.70201969146694</c:v>
                </c:pt>
                <c:pt idx="5878">
                  <c:v>859.84837126731804</c:v>
                </c:pt>
                <c:pt idx="5879">
                  <c:v>859.99700164794899</c:v>
                </c:pt>
                <c:pt idx="5880">
                  <c:v>860.14338994026105</c:v>
                </c:pt>
                <c:pt idx="5881">
                  <c:v>860.28876972198395</c:v>
                </c:pt>
                <c:pt idx="5882">
                  <c:v>860.43418502807594</c:v>
                </c:pt>
                <c:pt idx="5883">
                  <c:v>860.579811573028</c:v>
                </c:pt>
                <c:pt idx="5884">
                  <c:v>860.73437023162796</c:v>
                </c:pt>
                <c:pt idx="5885">
                  <c:v>860.87829756736699</c:v>
                </c:pt>
                <c:pt idx="5886">
                  <c:v>861.02332329750004</c:v>
                </c:pt>
                <c:pt idx="5887">
                  <c:v>861.16978359222401</c:v>
                </c:pt>
                <c:pt idx="5888">
                  <c:v>861.31818819045998</c:v>
                </c:pt>
                <c:pt idx="5889">
                  <c:v>861.46212983131397</c:v>
                </c:pt>
                <c:pt idx="5890">
                  <c:v>861.60812067985501</c:v>
                </c:pt>
                <c:pt idx="5891">
                  <c:v>861.755038022995</c:v>
                </c:pt>
                <c:pt idx="5892">
                  <c:v>861.901710510253</c:v>
                </c:pt>
                <c:pt idx="5893">
                  <c:v>862.04714083671502</c:v>
                </c:pt>
                <c:pt idx="5894">
                  <c:v>862.19468808174099</c:v>
                </c:pt>
                <c:pt idx="5895">
                  <c:v>862.34734153747502</c:v>
                </c:pt>
                <c:pt idx="5896">
                  <c:v>862.49711585044804</c:v>
                </c:pt>
                <c:pt idx="5897">
                  <c:v>862.64378023147503</c:v>
                </c:pt>
                <c:pt idx="5898">
                  <c:v>862.791578292846</c:v>
                </c:pt>
                <c:pt idx="5899">
                  <c:v>862.93732666969299</c:v>
                </c:pt>
                <c:pt idx="5900">
                  <c:v>863.08388686180103</c:v>
                </c:pt>
                <c:pt idx="5901">
                  <c:v>863.22905445098797</c:v>
                </c:pt>
                <c:pt idx="5902">
                  <c:v>863.37568759918202</c:v>
                </c:pt>
                <c:pt idx="5903">
                  <c:v>863.52289199829102</c:v>
                </c:pt>
                <c:pt idx="5904">
                  <c:v>863.66823840141296</c:v>
                </c:pt>
                <c:pt idx="5905">
                  <c:v>863.81270384788502</c:v>
                </c:pt>
                <c:pt idx="5906">
                  <c:v>863.95909237861599</c:v>
                </c:pt>
                <c:pt idx="5907">
                  <c:v>864.10488820075898</c:v>
                </c:pt>
                <c:pt idx="5908">
                  <c:v>864.25224447250298</c:v>
                </c:pt>
                <c:pt idx="5909">
                  <c:v>864.40009427070595</c:v>
                </c:pt>
                <c:pt idx="5910">
                  <c:v>864.54416537284806</c:v>
                </c:pt>
                <c:pt idx="5911">
                  <c:v>864.68481469154301</c:v>
                </c:pt>
                <c:pt idx="5912">
                  <c:v>864.82928872108403</c:v>
                </c:pt>
                <c:pt idx="5913">
                  <c:v>864.97932100295998</c:v>
                </c:pt>
                <c:pt idx="5914">
                  <c:v>865.12612271308899</c:v>
                </c:pt>
                <c:pt idx="5915">
                  <c:v>865.27380871772698</c:v>
                </c:pt>
                <c:pt idx="5916">
                  <c:v>865.42124438285805</c:v>
                </c:pt>
                <c:pt idx="5917">
                  <c:v>865.56602287292401</c:v>
                </c:pt>
                <c:pt idx="5918">
                  <c:v>865.73277783393803</c:v>
                </c:pt>
                <c:pt idx="5919">
                  <c:v>865.87892603874195</c:v>
                </c:pt>
                <c:pt idx="5920">
                  <c:v>866.02797436714104</c:v>
                </c:pt>
                <c:pt idx="5921">
                  <c:v>866.18158650398198</c:v>
                </c:pt>
                <c:pt idx="5922">
                  <c:v>866.33649039268403</c:v>
                </c:pt>
                <c:pt idx="5923">
                  <c:v>866.48081517219498</c:v>
                </c:pt>
                <c:pt idx="5924">
                  <c:v>866.630400419235</c:v>
                </c:pt>
                <c:pt idx="5925">
                  <c:v>866.77397441864002</c:v>
                </c:pt>
                <c:pt idx="5926">
                  <c:v>866.92167544364895</c:v>
                </c:pt>
                <c:pt idx="5927">
                  <c:v>867.07150077819801</c:v>
                </c:pt>
                <c:pt idx="5928">
                  <c:v>867.21783804893403</c:v>
                </c:pt>
                <c:pt idx="5929">
                  <c:v>867.36469388008095</c:v>
                </c:pt>
                <c:pt idx="5930">
                  <c:v>867.511066198349</c:v>
                </c:pt>
                <c:pt idx="5931">
                  <c:v>867.65903878211896</c:v>
                </c:pt>
                <c:pt idx="5932">
                  <c:v>867.80732512474003</c:v>
                </c:pt>
                <c:pt idx="5933">
                  <c:v>867.955746650695</c:v>
                </c:pt>
                <c:pt idx="5934">
                  <c:v>868.10399746894802</c:v>
                </c:pt>
                <c:pt idx="5935">
                  <c:v>868.24926686286904</c:v>
                </c:pt>
                <c:pt idx="5936">
                  <c:v>868.39495182037297</c:v>
                </c:pt>
                <c:pt idx="5937">
                  <c:v>868.54204320907502</c:v>
                </c:pt>
                <c:pt idx="5938">
                  <c:v>868.68397355079605</c:v>
                </c:pt>
                <c:pt idx="5939">
                  <c:v>868.82948493957497</c:v>
                </c:pt>
                <c:pt idx="5940">
                  <c:v>868.97767186164799</c:v>
                </c:pt>
                <c:pt idx="5941">
                  <c:v>869.12194967269897</c:v>
                </c:pt>
                <c:pt idx="5942">
                  <c:v>869.27063059806801</c:v>
                </c:pt>
                <c:pt idx="5943">
                  <c:v>869.41444897651604</c:v>
                </c:pt>
                <c:pt idx="5944">
                  <c:v>869.56052184104897</c:v>
                </c:pt>
                <c:pt idx="5945">
                  <c:v>869.73415732383705</c:v>
                </c:pt>
                <c:pt idx="5946">
                  <c:v>869.87937641143799</c:v>
                </c:pt>
                <c:pt idx="5947">
                  <c:v>870.03025960922196</c:v>
                </c:pt>
                <c:pt idx="5948">
                  <c:v>870.177089691162</c:v>
                </c:pt>
                <c:pt idx="5949">
                  <c:v>870.32370996475197</c:v>
                </c:pt>
                <c:pt idx="5950">
                  <c:v>870.47134995460499</c:v>
                </c:pt>
                <c:pt idx="5951">
                  <c:v>870.618735790252</c:v>
                </c:pt>
                <c:pt idx="5952">
                  <c:v>870.76538300514198</c:v>
                </c:pt>
                <c:pt idx="5953">
                  <c:v>870.90839695930401</c:v>
                </c:pt>
                <c:pt idx="5954">
                  <c:v>871.05283880233696</c:v>
                </c:pt>
                <c:pt idx="5955">
                  <c:v>871.19753789901699</c:v>
                </c:pt>
                <c:pt idx="5956">
                  <c:v>871.34327673912003</c:v>
                </c:pt>
                <c:pt idx="5957">
                  <c:v>871.49025964736904</c:v>
                </c:pt>
                <c:pt idx="5958">
                  <c:v>871.634692668914</c:v>
                </c:pt>
                <c:pt idx="5959">
                  <c:v>871.78015661239601</c:v>
                </c:pt>
                <c:pt idx="5960">
                  <c:v>871.924404144287</c:v>
                </c:pt>
                <c:pt idx="5961">
                  <c:v>872.06942772865295</c:v>
                </c:pt>
                <c:pt idx="5962">
                  <c:v>872.21341800689697</c:v>
                </c:pt>
                <c:pt idx="5963">
                  <c:v>872.35811305046002</c:v>
                </c:pt>
                <c:pt idx="5964">
                  <c:v>872.52069711685101</c:v>
                </c:pt>
                <c:pt idx="5965">
                  <c:v>872.66488814353897</c:v>
                </c:pt>
                <c:pt idx="5966">
                  <c:v>872.81016898155201</c:v>
                </c:pt>
                <c:pt idx="5967">
                  <c:v>872.954175949096</c:v>
                </c:pt>
                <c:pt idx="5968">
                  <c:v>873.09983086585999</c:v>
                </c:pt>
                <c:pt idx="5969">
                  <c:v>873.24286127090397</c:v>
                </c:pt>
                <c:pt idx="5970">
                  <c:v>873.38820195198002</c:v>
                </c:pt>
                <c:pt idx="5971">
                  <c:v>873.53257822990395</c:v>
                </c:pt>
                <c:pt idx="5972">
                  <c:v>873.67536616325299</c:v>
                </c:pt>
                <c:pt idx="5973">
                  <c:v>873.82284832000698</c:v>
                </c:pt>
                <c:pt idx="5974">
                  <c:v>873.96702742576599</c:v>
                </c:pt>
                <c:pt idx="5975">
                  <c:v>874.11241078376702</c:v>
                </c:pt>
                <c:pt idx="5976">
                  <c:v>874.25658535957302</c:v>
                </c:pt>
                <c:pt idx="5977">
                  <c:v>874.40040040016095</c:v>
                </c:pt>
                <c:pt idx="5978">
                  <c:v>874.54513835906903</c:v>
                </c:pt>
                <c:pt idx="5979">
                  <c:v>874.68732142448403</c:v>
                </c:pt>
                <c:pt idx="5980">
                  <c:v>874.83304667472805</c:v>
                </c:pt>
                <c:pt idx="5981">
                  <c:v>874.98248815536499</c:v>
                </c:pt>
                <c:pt idx="5982">
                  <c:v>875.13034796714703</c:v>
                </c:pt>
                <c:pt idx="5983">
                  <c:v>875.277339220047</c:v>
                </c:pt>
                <c:pt idx="5984">
                  <c:v>875.42143106460503</c:v>
                </c:pt>
                <c:pt idx="5985">
                  <c:v>875.56663107871998</c:v>
                </c:pt>
                <c:pt idx="5986">
                  <c:v>875.72847318649201</c:v>
                </c:pt>
                <c:pt idx="5987">
                  <c:v>875.87633585929802</c:v>
                </c:pt>
                <c:pt idx="5988">
                  <c:v>876.02147722244194</c:v>
                </c:pt>
                <c:pt idx="5989">
                  <c:v>876.16752076148896</c:v>
                </c:pt>
                <c:pt idx="5990">
                  <c:v>876.31401491165104</c:v>
                </c:pt>
                <c:pt idx="5991">
                  <c:v>876.45874190330505</c:v>
                </c:pt>
                <c:pt idx="5992">
                  <c:v>876.60373020172096</c:v>
                </c:pt>
                <c:pt idx="5993">
                  <c:v>876.74844169616699</c:v>
                </c:pt>
                <c:pt idx="5994">
                  <c:v>876.89350795745804</c:v>
                </c:pt>
                <c:pt idx="5995">
                  <c:v>877.03874444961502</c:v>
                </c:pt>
                <c:pt idx="5996">
                  <c:v>877.18501448631196</c:v>
                </c:pt>
                <c:pt idx="5997">
                  <c:v>877.33076548576298</c:v>
                </c:pt>
                <c:pt idx="5998">
                  <c:v>877.47653293609596</c:v>
                </c:pt>
                <c:pt idx="5999">
                  <c:v>877.62343430519104</c:v>
                </c:pt>
                <c:pt idx="6000">
                  <c:v>877.76983976364102</c:v>
                </c:pt>
                <c:pt idx="6001">
                  <c:v>877.91507411003101</c:v>
                </c:pt>
                <c:pt idx="6002">
                  <c:v>878.06183767318703</c:v>
                </c:pt>
                <c:pt idx="6003">
                  <c:v>878.20646476745605</c:v>
                </c:pt>
                <c:pt idx="6004">
                  <c:v>878.35288643836896</c:v>
                </c:pt>
                <c:pt idx="6005">
                  <c:v>878.50130367278996</c:v>
                </c:pt>
                <c:pt idx="6006">
                  <c:v>878.64495515823296</c:v>
                </c:pt>
                <c:pt idx="6007">
                  <c:v>878.79082727432206</c:v>
                </c:pt>
                <c:pt idx="6008">
                  <c:v>878.93585562705903</c:v>
                </c:pt>
                <c:pt idx="6009">
                  <c:v>879.08251357078495</c:v>
                </c:pt>
                <c:pt idx="6010">
                  <c:v>879.22710204124405</c:v>
                </c:pt>
                <c:pt idx="6011">
                  <c:v>879.37350511550903</c:v>
                </c:pt>
                <c:pt idx="6012">
                  <c:v>879.52020788192704</c:v>
                </c:pt>
                <c:pt idx="6013">
                  <c:v>879.66574192047096</c:v>
                </c:pt>
                <c:pt idx="6014">
                  <c:v>879.810558319091</c:v>
                </c:pt>
                <c:pt idx="6015">
                  <c:v>879.95701384544304</c:v>
                </c:pt>
                <c:pt idx="6016">
                  <c:v>880.10240101814202</c:v>
                </c:pt>
                <c:pt idx="6017">
                  <c:v>880.25045537948597</c:v>
                </c:pt>
                <c:pt idx="6018">
                  <c:v>880.39837718009903</c:v>
                </c:pt>
                <c:pt idx="6019">
                  <c:v>880.54923009872402</c:v>
                </c:pt>
                <c:pt idx="6020">
                  <c:v>880.69769191741898</c:v>
                </c:pt>
                <c:pt idx="6021">
                  <c:v>880.84706854820195</c:v>
                </c:pt>
                <c:pt idx="6022">
                  <c:v>880.99602222442604</c:v>
                </c:pt>
                <c:pt idx="6023">
                  <c:v>881.14574337005604</c:v>
                </c:pt>
                <c:pt idx="6024">
                  <c:v>881.29233098029999</c:v>
                </c:pt>
                <c:pt idx="6025">
                  <c:v>881.43933391570999</c:v>
                </c:pt>
                <c:pt idx="6026">
                  <c:v>881.58713936805702</c:v>
                </c:pt>
                <c:pt idx="6027">
                  <c:v>881.74025225639298</c:v>
                </c:pt>
                <c:pt idx="6028">
                  <c:v>881.88516592979397</c:v>
                </c:pt>
                <c:pt idx="6029">
                  <c:v>882.03269529342595</c:v>
                </c:pt>
                <c:pt idx="6030">
                  <c:v>882.183037042617</c:v>
                </c:pt>
                <c:pt idx="6031">
                  <c:v>882.32808470726002</c:v>
                </c:pt>
                <c:pt idx="6032">
                  <c:v>882.47396516799904</c:v>
                </c:pt>
                <c:pt idx="6033">
                  <c:v>882.61870408058098</c:v>
                </c:pt>
                <c:pt idx="6034">
                  <c:v>882.76760077476501</c:v>
                </c:pt>
                <c:pt idx="6035">
                  <c:v>882.91565370559601</c:v>
                </c:pt>
                <c:pt idx="6036">
                  <c:v>883.06553840637196</c:v>
                </c:pt>
                <c:pt idx="6037">
                  <c:v>883.21177864074696</c:v>
                </c:pt>
                <c:pt idx="6038">
                  <c:v>883.35747337341297</c:v>
                </c:pt>
                <c:pt idx="6039">
                  <c:v>883.50769209861699</c:v>
                </c:pt>
                <c:pt idx="6040">
                  <c:v>883.653979778289</c:v>
                </c:pt>
                <c:pt idx="6041">
                  <c:v>883.80234575271595</c:v>
                </c:pt>
                <c:pt idx="6042">
                  <c:v>883.94848585128705</c:v>
                </c:pt>
                <c:pt idx="6043">
                  <c:v>884.09674811363197</c:v>
                </c:pt>
                <c:pt idx="6044">
                  <c:v>884.24242019653298</c:v>
                </c:pt>
                <c:pt idx="6045">
                  <c:v>884.38898396492004</c:v>
                </c:pt>
                <c:pt idx="6046">
                  <c:v>884.53444027900696</c:v>
                </c:pt>
                <c:pt idx="6047">
                  <c:v>884.67742419242802</c:v>
                </c:pt>
                <c:pt idx="6048">
                  <c:v>884.82187390327397</c:v>
                </c:pt>
                <c:pt idx="6049">
                  <c:v>884.96748828887905</c:v>
                </c:pt>
                <c:pt idx="6050">
                  <c:v>885.11307692527703</c:v>
                </c:pt>
                <c:pt idx="6051">
                  <c:v>885.26448631286598</c:v>
                </c:pt>
                <c:pt idx="6052">
                  <c:v>885.41357016563404</c:v>
                </c:pt>
                <c:pt idx="6053">
                  <c:v>885.56014823913495</c:v>
                </c:pt>
                <c:pt idx="6054">
                  <c:v>885.73321485519398</c:v>
                </c:pt>
                <c:pt idx="6055">
                  <c:v>885.88103294372502</c:v>
                </c:pt>
                <c:pt idx="6056">
                  <c:v>886.02994966506901</c:v>
                </c:pt>
                <c:pt idx="6057">
                  <c:v>886.17890548705998</c:v>
                </c:pt>
                <c:pt idx="6058">
                  <c:v>886.32761454582203</c:v>
                </c:pt>
                <c:pt idx="6059">
                  <c:v>886.47316193580605</c:v>
                </c:pt>
                <c:pt idx="6060">
                  <c:v>886.61847066879204</c:v>
                </c:pt>
                <c:pt idx="6061">
                  <c:v>886.76371955871502</c:v>
                </c:pt>
                <c:pt idx="6062">
                  <c:v>886.90971088409401</c:v>
                </c:pt>
                <c:pt idx="6063">
                  <c:v>887.05457091331402</c:v>
                </c:pt>
                <c:pt idx="6064">
                  <c:v>887.20228290557804</c:v>
                </c:pt>
                <c:pt idx="6065">
                  <c:v>887.35000205039898</c:v>
                </c:pt>
                <c:pt idx="6066">
                  <c:v>887.49501299858002</c:v>
                </c:pt>
                <c:pt idx="6067">
                  <c:v>887.64954328536896</c:v>
                </c:pt>
                <c:pt idx="6068">
                  <c:v>887.79770112037602</c:v>
                </c:pt>
                <c:pt idx="6069">
                  <c:v>887.94342422485295</c:v>
                </c:pt>
                <c:pt idx="6070">
                  <c:v>888.09200811386097</c:v>
                </c:pt>
                <c:pt idx="6071">
                  <c:v>888.23934078216496</c:v>
                </c:pt>
                <c:pt idx="6072">
                  <c:v>888.38600277900696</c:v>
                </c:pt>
                <c:pt idx="6073">
                  <c:v>888.53314208984295</c:v>
                </c:pt>
                <c:pt idx="6074">
                  <c:v>888.67623400688103</c:v>
                </c:pt>
                <c:pt idx="6075">
                  <c:v>888.82322549819901</c:v>
                </c:pt>
                <c:pt idx="6076">
                  <c:v>888.969056129455</c:v>
                </c:pt>
                <c:pt idx="6077">
                  <c:v>889.11479282379105</c:v>
                </c:pt>
                <c:pt idx="6078">
                  <c:v>889.26017427444401</c:v>
                </c:pt>
                <c:pt idx="6079">
                  <c:v>889.40894031524601</c:v>
                </c:pt>
                <c:pt idx="6080">
                  <c:v>889.55627632141102</c:v>
                </c:pt>
                <c:pt idx="6081">
                  <c:v>889.70202255249001</c:v>
                </c:pt>
                <c:pt idx="6082">
                  <c:v>889.84692120551995</c:v>
                </c:pt>
                <c:pt idx="6083">
                  <c:v>889.99428224563599</c:v>
                </c:pt>
                <c:pt idx="6084">
                  <c:v>890.14000272750798</c:v>
                </c:pt>
                <c:pt idx="6085">
                  <c:v>890.28754854202202</c:v>
                </c:pt>
                <c:pt idx="6086">
                  <c:v>890.43683290481499</c:v>
                </c:pt>
                <c:pt idx="6087">
                  <c:v>890.58299684524502</c:v>
                </c:pt>
                <c:pt idx="6088">
                  <c:v>890.73269796371403</c:v>
                </c:pt>
                <c:pt idx="6089">
                  <c:v>890.88039255142201</c:v>
                </c:pt>
                <c:pt idx="6090">
                  <c:v>891.02672314643803</c:v>
                </c:pt>
                <c:pt idx="6091">
                  <c:v>891.171795129776</c:v>
                </c:pt>
                <c:pt idx="6092">
                  <c:v>891.31885695457402</c:v>
                </c:pt>
                <c:pt idx="6093">
                  <c:v>891.46595335006702</c:v>
                </c:pt>
                <c:pt idx="6094">
                  <c:v>891.61184716224602</c:v>
                </c:pt>
                <c:pt idx="6095">
                  <c:v>891.75947308540299</c:v>
                </c:pt>
                <c:pt idx="6096">
                  <c:v>891.90683770179703</c:v>
                </c:pt>
                <c:pt idx="6097">
                  <c:v>892.05152988433804</c:v>
                </c:pt>
                <c:pt idx="6098">
                  <c:v>892.19688296317997</c:v>
                </c:pt>
                <c:pt idx="6099">
                  <c:v>892.341896057128</c:v>
                </c:pt>
                <c:pt idx="6100">
                  <c:v>892.48945307731606</c:v>
                </c:pt>
                <c:pt idx="6101">
                  <c:v>892.63746118545498</c:v>
                </c:pt>
                <c:pt idx="6102">
                  <c:v>892.78394436836197</c:v>
                </c:pt>
                <c:pt idx="6103">
                  <c:v>892.93279337882996</c:v>
                </c:pt>
                <c:pt idx="6104">
                  <c:v>893.07788586616505</c:v>
                </c:pt>
                <c:pt idx="6105">
                  <c:v>893.22522330284096</c:v>
                </c:pt>
                <c:pt idx="6106">
                  <c:v>893.367199897766</c:v>
                </c:pt>
                <c:pt idx="6107">
                  <c:v>893.510766029357</c:v>
                </c:pt>
                <c:pt idx="6108">
                  <c:v>893.65312862396195</c:v>
                </c:pt>
                <c:pt idx="6109">
                  <c:v>893.79612302780095</c:v>
                </c:pt>
                <c:pt idx="6110">
                  <c:v>893.93991947174004</c:v>
                </c:pt>
                <c:pt idx="6111">
                  <c:v>894.07918071746803</c:v>
                </c:pt>
                <c:pt idx="6112">
                  <c:v>894.22328352928105</c:v>
                </c:pt>
                <c:pt idx="6113">
                  <c:v>894.36515831947304</c:v>
                </c:pt>
                <c:pt idx="6114">
                  <c:v>894.50709509849503</c:v>
                </c:pt>
                <c:pt idx="6115">
                  <c:v>894.65092134475697</c:v>
                </c:pt>
                <c:pt idx="6116">
                  <c:v>894.79202079772904</c:v>
                </c:pt>
                <c:pt idx="6117">
                  <c:v>894.93256711959805</c:v>
                </c:pt>
                <c:pt idx="6118">
                  <c:v>895.07588768005303</c:v>
                </c:pt>
                <c:pt idx="6119">
                  <c:v>895.21885895728997</c:v>
                </c:pt>
                <c:pt idx="6120">
                  <c:v>895.35856366157498</c:v>
                </c:pt>
                <c:pt idx="6121">
                  <c:v>895.50494813918999</c:v>
                </c:pt>
                <c:pt idx="6122">
                  <c:v>895.64497089385895</c:v>
                </c:pt>
                <c:pt idx="6123">
                  <c:v>895.78520774841297</c:v>
                </c:pt>
                <c:pt idx="6124">
                  <c:v>895.92530870437599</c:v>
                </c:pt>
                <c:pt idx="6125">
                  <c:v>896.06695795059204</c:v>
                </c:pt>
                <c:pt idx="6126">
                  <c:v>896.20932579040505</c:v>
                </c:pt>
                <c:pt idx="6127">
                  <c:v>896.35191512107804</c:v>
                </c:pt>
                <c:pt idx="6128">
                  <c:v>896.49516129493702</c:v>
                </c:pt>
                <c:pt idx="6129">
                  <c:v>896.63766503334</c:v>
                </c:pt>
                <c:pt idx="6130">
                  <c:v>896.78025650977997</c:v>
                </c:pt>
                <c:pt idx="6131">
                  <c:v>896.92167496681202</c:v>
                </c:pt>
                <c:pt idx="6132">
                  <c:v>897.06132841110195</c:v>
                </c:pt>
                <c:pt idx="6133">
                  <c:v>897.20288753509499</c:v>
                </c:pt>
                <c:pt idx="6134">
                  <c:v>897.34576606750397</c:v>
                </c:pt>
                <c:pt idx="6135">
                  <c:v>897.48988986015297</c:v>
                </c:pt>
                <c:pt idx="6136">
                  <c:v>897.63354134559597</c:v>
                </c:pt>
                <c:pt idx="6137">
                  <c:v>897.77455615997303</c:v>
                </c:pt>
                <c:pt idx="6138">
                  <c:v>897.91529870033196</c:v>
                </c:pt>
                <c:pt idx="6139">
                  <c:v>898.05593895912102</c:v>
                </c:pt>
                <c:pt idx="6140">
                  <c:v>898.19877696037202</c:v>
                </c:pt>
                <c:pt idx="6141">
                  <c:v>898.33864355087201</c:v>
                </c:pt>
                <c:pt idx="6142">
                  <c:v>898.47905611991803</c:v>
                </c:pt>
                <c:pt idx="6143">
                  <c:v>898.619551420211</c:v>
                </c:pt>
                <c:pt idx="6144">
                  <c:v>898.75825738906804</c:v>
                </c:pt>
                <c:pt idx="6145">
                  <c:v>898.89779067039399</c:v>
                </c:pt>
                <c:pt idx="6146">
                  <c:v>899.03939628600995</c:v>
                </c:pt>
                <c:pt idx="6147">
                  <c:v>899.18054842948902</c:v>
                </c:pt>
                <c:pt idx="6148">
                  <c:v>899.32101249694801</c:v>
                </c:pt>
                <c:pt idx="6149">
                  <c:v>899.46424102783203</c:v>
                </c:pt>
                <c:pt idx="6150">
                  <c:v>899.60571837425198</c:v>
                </c:pt>
                <c:pt idx="6151">
                  <c:v>899.74596142768803</c:v>
                </c:pt>
                <c:pt idx="6152">
                  <c:v>899.88740277290299</c:v>
                </c:pt>
                <c:pt idx="6153">
                  <c:v>900.03037571906998</c:v>
                </c:pt>
                <c:pt idx="6154">
                  <c:v>900.17309427261296</c:v>
                </c:pt>
                <c:pt idx="6155">
                  <c:v>900.31358170509304</c:v>
                </c:pt>
                <c:pt idx="6156">
                  <c:v>900.45372915267899</c:v>
                </c:pt>
                <c:pt idx="6157">
                  <c:v>900.59576249122597</c:v>
                </c:pt>
                <c:pt idx="6158">
                  <c:v>900.735126733779</c:v>
                </c:pt>
                <c:pt idx="6159">
                  <c:v>900.87692141532898</c:v>
                </c:pt>
                <c:pt idx="6160">
                  <c:v>901.01808261871304</c:v>
                </c:pt>
                <c:pt idx="6161">
                  <c:v>901.16032385826099</c:v>
                </c:pt>
                <c:pt idx="6162">
                  <c:v>901.30166673660199</c:v>
                </c:pt>
                <c:pt idx="6163">
                  <c:v>901.44378662109295</c:v>
                </c:pt>
                <c:pt idx="6164">
                  <c:v>901.59332060813904</c:v>
                </c:pt>
                <c:pt idx="6165">
                  <c:v>901.73342943191506</c:v>
                </c:pt>
                <c:pt idx="6166">
                  <c:v>901.87661361694302</c:v>
                </c:pt>
                <c:pt idx="6167">
                  <c:v>902.02006268501202</c:v>
                </c:pt>
                <c:pt idx="6168">
                  <c:v>902.16211318969704</c:v>
                </c:pt>
                <c:pt idx="6169">
                  <c:v>902.30215549468903</c:v>
                </c:pt>
                <c:pt idx="6170">
                  <c:v>902.44529509544304</c:v>
                </c:pt>
                <c:pt idx="6171">
                  <c:v>902.59741616249005</c:v>
                </c:pt>
                <c:pt idx="6172">
                  <c:v>902.73876166343598</c:v>
                </c:pt>
                <c:pt idx="6173">
                  <c:v>902.879920005798</c:v>
                </c:pt>
                <c:pt idx="6174">
                  <c:v>903.02068591117802</c:v>
                </c:pt>
                <c:pt idx="6175">
                  <c:v>903.16198301315296</c:v>
                </c:pt>
                <c:pt idx="6176">
                  <c:v>903.30291509628296</c:v>
                </c:pt>
                <c:pt idx="6177">
                  <c:v>903.44414353370598</c:v>
                </c:pt>
                <c:pt idx="6178">
                  <c:v>903.58592724800098</c:v>
                </c:pt>
                <c:pt idx="6179">
                  <c:v>903.73047900199799</c:v>
                </c:pt>
                <c:pt idx="6180">
                  <c:v>903.871564149856</c:v>
                </c:pt>
                <c:pt idx="6181">
                  <c:v>904.01200628280606</c:v>
                </c:pt>
                <c:pt idx="6182">
                  <c:v>904.15554618835404</c:v>
                </c:pt>
                <c:pt idx="6183">
                  <c:v>904.297905683517</c:v>
                </c:pt>
                <c:pt idx="6184">
                  <c:v>904.43991637229897</c:v>
                </c:pt>
                <c:pt idx="6185">
                  <c:v>904.58116650581303</c:v>
                </c:pt>
                <c:pt idx="6186">
                  <c:v>904.728031873703</c:v>
                </c:pt>
                <c:pt idx="6187">
                  <c:v>904.87272644042901</c:v>
                </c:pt>
                <c:pt idx="6188">
                  <c:v>905.01174187660195</c:v>
                </c:pt>
                <c:pt idx="6189">
                  <c:v>905.15556955337502</c:v>
                </c:pt>
                <c:pt idx="6190">
                  <c:v>905.29968690872101</c:v>
                </c:pt>
                <c:pt idx="6191">
                  <c:v>905.44496226310696</c:v>
                </c:pt>
                <c:pt idx="6192">
                  <c:v>905.58867812156598</c:v>
                </c:pt>
                <c:pt idx="6193">
                  <c:v>905.72988867759705</c:v>
                </c:pt>
                <c:pt idx="6194">
                  <c:v>905.86930918693497</c:v>
                </c:pt>
                <c:pt idx="6195">
                  <c:v>906.00886249542202</c:v>
                </c:pt>
                <c:pt idx="6196">
                  <c:v>906.14925241470303</c:v>
                </c:pt>
                <c:pt idx="6197">
                  <c:v>906.29163813591003</c:v>
                </c:pt>
                <c:pt idx="6198">
                  <c:v>906.43241786956696</c:v>
                </c:pt>
                <c:pt idx="6199">
                  <c:v>906.57299065589905</c:v>
                </c:pt>
                <c:pt idx="6200">
                  <c:v>906.73312449455204</c:v>
                </c:pt>
                <c:pt idx="6201">
                  <c:v>906.878417015075</c:v>
                </c:pt>
                <c:pt idx="6202">
                  <c:v>907.02636766433704</c:v>
                </c:pt>
                <c:pt idx="6203">
                  <c:v>907.16784024238495</c:v>
                </c:pt>
                <c:pt idx="6204">
                  <c:v>907.30694746971096</c:v>
                </c:pt>
                <c:pt idx="6205">
                  <c:v>907.45905375480595</c:v>
                </c:pt>
                <c:pt idx="6206">
                  <c:v>907.59841728210404</c:v>
                </c:pt>
                <c:pt idx="6207">
                  <c:v>907.73677849769501</c:v>
                </c:pt>
                <c:pt idx="6208">
                  <c:v>907.87813425063996</c:v>
                </c:pt>
                <c:pt idx="6209">
                  <c:v>908.02219009399403</c:v>
                </c:pt>
                <c:pt idx="6210">
                  <c:v>908.16822171211197</c:v>
                </c:pt>
                <c:pt idx="6211">
                  <c:v>908.30749297141995</c:v>
                </c:pt>
                <c:pt idx="6212">
                  <c:v>908.44961309432904</c:v>
                </c:pt>
                <c:pt idx="6213">
                  <c:v>908.590095758438</c:v>
                </c:pt>
                <c:pt idx="6214">
                  <c:v>908.73280572891201</c:v>
                </c:pt>
                <c:pt idx="6215">
                  <c:v>908.877208709716</c:v>
                </c:pt>
                <c:pt idx="6216">
                  <c:v>909.02093768119801</c:v>
                </c:pt>
                <c:pt idx="6217">
                  <c:v>909.16406774520794</c:v>
                </c:pt>
                <c:pt idx="6218">
                  <c:v>909.30577969550995</c:v>
                </c:pt>
                <c:pt idx="6219">
                  <c:v>909.44633483886696</c:v>
                </c:pt>
                <c:pt idx="6220">
                  <c:v>909.58848500251702</c:v>
                </c:pt>
                <c:pt idx="6221">
                  <c:v>909.73650264739899</c:v>
                </c:pt>
                <c:pt idx="6222">
                  <c:v>909.87462401389996</c:v>
                </c:pt>
                <c:pt idx="6223">
                  <c:v>910.01739025115899</c:v>
                </c:pt>
                <c:pt idx="6224">
                  <c:v>910.15926098823502</c:v>
                </c:pt>
                <c:pt idx="6225">
                  <c:v>910.29925441741898</c:v>
                </c:pt>
                <c:pt idx="6226">
                  <c:v>910.44395184516895</c:v>
                </c:pt>
                <c:pt idx="6227">
                  <c:v>910.58558940887394</c:v>
                </c:pt>
                <c:pt idx="6228">
                  <c:v>910.73342108726501</c:v>
                </c:pt>
                <c:pt idx="6229">
                  <c:v>910.87508320808399</c:v>
                </c:pt>
                <c:pt idx="6230">
                  <c:v>911.01756620407104</c:v>
                </c:pt>
                <c:pt idx="6231">
                  <c:v>911.15967679023697</c:v>
                </c:pt>
                <c:pt idx="6232">
                  <c:v>911.30251646041802</c:v>
                </c:pt>
                <c:pt idx="6233">
                  <c:v>911.44401741027798</c:v>
                </c:pt>
                <c:pt idx="6234">
                  <c:v>911.58444166183403</c:v>
                </c:pt>
                <c:pt idx="6235">
                  <c:v>911.72820067405701</c:v>
                </c:pt>
                <c:pt idx="6236">
                  <c:v>911.87027645111004</c:v>
                </c:pt>
                <c:pt idx="6237">
                  <c:v>912.01575160026505</c:v>
                </c:pt>
                <c:pt idx="6238">
                  <c:v>912.15782451629605</c:v>
                </c:pt>
                <c:pt idx="6239">
                  <c:v>912.30093622207596</c:v>
                </c:pt>
                <c:pt idx="6240">
                  <c:v>912.44278860092095</c:v>
                </c:pt>
                <c:pt idx="6241">
                  <c:v>912.58565449714604</c:v>
                </c:pt>
                <c:pt idx="6242">
                  <c:v>912.72588181495598</c:v>
                </c:pt>
                <c:pt idx="6243">
                  <c:v>912.86742424964905</c:v>
                </c:pt>
                <c:pt idx="6244">
                  <c:v>913.00974106788601</c:v>
                </c:pt>
                <c:pt idx="6245">
                  <c:v>913.15350151062</c:v>
                </c:pt>
                <c:pt idx="6246">
                  <c:v>913.29465913772503</c:v>
                </c:pt>
                <c:pt idx="6247">
                  <c:v>913.43733787536598</c:v>
                </c:pt>
                <c:pt idx="6248">
                  <c:v>913.58007407188404</c:v>
                </c:pt>
                <c:pt idx="6249">
                  <c:v>913.72781229019097</c:v>
                </c:pt>
                <c:pt idx="6250">
                  <c:v>913.86931419372502</c:v>
                </c:pt>
                <c:pt idx="6251">
                  <c:v>914.00967764854397</c:v>
                </c:pt>
                <c:pt idx="6252">
                  <c:v>914.15012359619095</c:v>
                </c:pt>
                <c:pt idx="6253">
                  <c:v>914.29513359069801</c:v>
                </c:pt>
                <c:pt idx="6254">
                  <c:v>914.43516969680695</c:v>
                </c:pt>
                <c:pt idx="6255">
                  <c:v>914.57460117339997</c:v>
                </c:pt>
                <c:pt idx="6256">
                  <c:v>914.72679758071899</c:v>
                </c:pt>
                <c:pt idx="6257">
                  <c:v>914.86795520782402</c:v>
                </c:pt>
                <c:pt idx="6258">
                  <c:v>915.01190066337494</c:v>
                </c:pt>
                <c:pt idx="6259">
                  <c:v>915.15271258354096</c:v>
                </c:pt>
                <c:pt idx="6260">
                  <c:v>915.29692387580803</c:v>
                </c:pt>
                <c:pt idx="6261">
                  <c:v>915.44065237045197</c:v>
                </c:pt>
                <c:pt idx="6262">
                  <c:v>915.58356738090504</c:v>
                </c:pt>
                <c:pt idx="6263">
                  <c:v>915.72608613967896</c:v>
                </c:pt>
                <c:pt idx="6264">
                  <c:v>915.86907339096001</c:v>
                </c:pt>
                <c:pt idx="6265">
                  <c:v>916.00988221168495</c:v>
                </c:pt>
                <c:pt idx="6266">
                  <c:v>916.15171217918396</c:v>
                </c:pt>
                <c:pt idx="6267">
                  <c:v>916.29237699508599</c:v>
                </c:pt>
                <c:pt idx="6268">
                  <c:v>916.43278789520195</c:v>
                </c:pt>
                <c:pt idx="6269">
                  <c:v>916.57540273666302</c:v>
                </c:pt>
                <c:pt idx="6270">
                  <c:v>916.72499465942303</c:v>
                </c:pt>
                <c:pt idx="6271">
                  <c:v>916.86985087394703</c:v>
                </c:pt>
                <c:pt idx="6272">
                  <c:v>917.012778759002</c:v>
                </c:pt>
                <c:pt idx="6273">
                  <c:v>917.15435194969098</c:v>
                </c:pt>
                <c:pt idx="6274">
                  <c:v>917.29556918144203</c:v>
                </c:pt>
                <c:pt idx="6275">
                  <c:v>917.434472560882</c:v>
                </c:pt>
                <c:pt idx="6276">
                  <c:v>917.57699227333001</c:v>
                </c:pt>
                <c:pt idx="6277">
                  <c:v>917.72424006462097</c:v>
                </c:pt>
                <c:pt idx="6278">
                  <c:v>917.86670207977295</c:v>
                </c:pt>
                <c:pt idx="6279">
                  <c:v>918.00826191902104</c:v>
                </c:pt>
                <c:pt idx="6280">
                  <c:v>918.15253424644402</c:v>
                </c:pt>
                <c:pt idx="6281">
                  <c:v>918.29565238952603</c:v>
                </c:pt>
                <c:pt idx="6282">
                  <c:v>918.43682098388604</c:v>
                </c:pt>
                <c:pt idx="6283">
                  <c:v>918.577097892761</c:v>
                </c:pt>
                <c:pt idx="6284">
                  <c:v>918.72678542137101</c:v>
                </c:pt>
                <c:pt idx="6285">
                  <c:v>918.86596775054898</c:v>
                </c:pt>
                <c:pt idx="6286">
                  <c:v>919.00795388221695</c:v>
                </c:pt>
                <c:pt idx="6287">
                  <c:v>919.15127801895096</c:v>
                </c:pt>
                <c:pt idx="6288">
                  <c:v>919.29597926139797</c:v>
                </c:pt>
                <c:pt idx="6289">
                  <c:v>919.43798804283097</c:v>
                </c:pt>
                <c:pt idx="6290">
                  <c:v>919.58421397209099</c:v>
                </c:pt>
                <c:pt idx="6291">
                  <c:v>919.72747111320496</c:v>
                </c:pt>
                <c:pt idx="6292">
                  <c:v>919.86913037300098</c:v>
                </c:pt>
                <c:pt idx="6293">
                  <c:v>920.01080918312005</c:v>
                </c:pt>
                <c:pt idx="6294">
                  <c:v>920.15258049964905</c:v>
                </c:pt>
                <c:pt idx="6295">
                  <c:v>920.29618501663197</c:v>
                </c:pt>
                <c:pt idx="6296">
                  <c:v>920.44006896018902</c:v>
                </c:pt>
                <c:pt idx="6297">
                  <c:v>920.582599401474</c:v>
                </c:pt>
                <c:pt idx="6298">
                  <c:v>920.72793817520096</c:v>
                </c:pt>
                <c:pt idx="6299">
                  <c:v>920.86788916587795</c:v>
                </c:pt>
                <c:pt idx="6300">
                  <c:v>921.00964403152398</c:v>
                </c:pt>
                <c:pt idx="6301">
                  <c:v>921.15033054351795</c:v>
                </c:pt>
                <c:pt idx="6302">
                  <c:v>921.29284214973404</c:v>
                </c:pt>
                <c:pt idx="6303">
                  <c:v>921.43691587448097</c:v>
                </c:pt>
                <c:pt idx="6304">
                  <c:v>921.57616853713898</c:v>
                </c:pt>
                <c:pt idx="6305">
                  <c:v>921.72488093376103</c:v>
                </c:pt>
                <c:pt idx="6306">
                  <c:v>921.864875555038</c:v>
                </c:pt>
                <c:pt idx="6307">
                  <c:v>922.00583958625703</c:v>
                </c:pt>
                <c:pt idx="6308">
                  <c:v>922.14814209938004</c:v>
                </c:pt>
                <c:pt idx="6309">
                  <c:v>922.29051232337895</c:v>
                </c:pt>
                <c:pt idx="6310">
                  <c:v>922.43130993842999</c:v>
                </c:pt>
                <c:pt idx="6311">
                  <c:v>922.57360410690296</c:v>
                </c:pt>
                <c:pt idx="6312">
                  <c:v>922.72610020637501</c:v>
                </c:pt>
                <c:pt idx="6313">
                  <c:v>922.86742639541603</c:v>
                </c:pt>
                <c:pt idx="6314">
                  <c:v>923.00726103782597</c:v>
                </c:pt>
                <c:pt idx="6315">
                  <c:v>923.15075302124001</c:v>
                </c:pt>
                <c:pt idx="6316">
                  <c:v>923.29319286346401</c:v>
                </c:pt>
                <c:pt idx="6317">
                  <c:v>923.43734145164399</c:v>
                </c:pt>
                <c:pt idx="6318">
                  <c:v>923.57962036132801</c:v>
                </c:pt>
                <c:pt idx="6319">
                  <c:v>923.734378576278</c:v>
                </c:pt>
                <c:pt idx="6320">
                  <c:v>923.87619328498795</c:v>
                </c:pt>
                <c:pt idx="6321">
                  <c:v>924.02032208442597</c:v>
                </c:pt>
                <c:pt idx="6322">
                  <c:v>924.16289067268303</c:v>
                </c:pt>
                <c:pt idx="6323">
                  <c:v>924.30564904212895</c:v>
                </c:pt>
                <c:pt idx="6324">
                  <c:v>924.448250055313</c:v>
                </c:pt>
                <c:pt idx="6325">
                  <c:v>924.589624404907</c:v>
                </c:pt>
                <c:pt idx="6326">
                  <c:v>924.73049473762501</c:v>
                </c:pt>
                <c:pt idx="6327">
                  <c:v>924.87699246406498</c:v>
                </c:pt>
                <c:pt idx="6328">
                  <c:v>925.01833033561695</c:v>
                </c:pt>
                <c:pt idx="6329">
                  <c:v>925.16161203384399</c:v>
                </c:pt>
                <c:pt idx="6330">
                  <c:v>925.30379962921097</c:v>
                </c:pt>
                <c:pt idx="6331">
                  <c:v>925.44537925720203</c:v>
                </c:pt>
                <c:pt idx="6332">
                  <c:v>925.58530545234601</c:v>
                </c:pt>
                <c:pt idx="6333">
                  <c:v>925.72801303863503</c:v>
                </c:pt>
                <c:pt idx="6334">
                  <c:v>925.87023115158001</c:v>
                </c:pt>
                <c:pt idx="6335">
                  <c:v>926.01150345802296</c:v>
                </c:pt>
                <c:pt idx="6336">
                  <c:v>926.15418601036004</c:v>
                </c:pt>
                <c:pt idx="6337">
                  <c:v>926.29586172103802</c:v>
                </c:pt>
                <c:pt idx="6338">
                  <c:v>926.43869161605801</c:v>
                </c:pt>
                <c:pt idx="6339">
                  <c:v>926.58227705955505</c:v>
                </c:pt>
                <c:pt idx="6340">
                  <c:v>926.72740054130497</c:v>
                </c:pt>
                <c:pt idx="6341">
                  <c:v>926.87543439865101</c:v>
                </c:pt>
                <c:pt idx="6342">
                  <c:v>927.01983046531598</c:v>
                </c:pt>
                <c:pt idx="6343">
                  <c:v>927.16108107566799</c:v>
                </c:pt>
                <c:pt idx="6344">
                  <c:v>927.30123400688103</c:v>
                </c:pt>
                <c:pt idx="6345">
                  <c:v>927.44425797462395</c:v>
                </c:pt>
                <c:pt idx="6346">
                  <c:v>927.58782529830899</c:v>
                </c:pt>
                <c:pt idx="6347">
                  <c:v>927.72895550727799</c:v>
                </c:pt>
                <c:pt idx="6348">
                  <c:v>927.87111353874195</c:v>
                </c:pt>
                <c:pt idx="6349">
                  <c:v>928.01477050781205</c:v>
                </c:pt>
                <c:pt idx="6350">
                  <c:v>928.15779781341496</c:v>
                </c:pt>
                <c:pt idx="6351">
                  <c:v>928.30068874359097</c:v>
                </c:pt>
                <c:pt idx="6352">
                  <c:v>928.44309115409806</c:v>
                </c:pt>
                <c:pt idx="6353">
                  <c:v>928.58579945564202</c:v>
                </c:pt>
                <c:pt idx="6354">
                  <c:v>928.73256802558899</c:v>
                </c:pt>
                <c:pt idx="6355">
                  <c:v>928.87425518035798</c:v>
                </c:pt>
                <c:pt idx="6356">
                  <c:v>929.01779174804597</c:v>
                </c:pt>
                <c:pt idx="6357">
                  <c:v>929.16343975067105</c:v>
                </c:pt>
                <c:pt idx="6358">
                  <c:v>929.30797696113495</c:v>
                </c:pt>
                <c:pt idx="6359">
                  <c:v>929.45025777816704</c:v>
                </c:pt>
                <c:pt idx="6360">
                  <c:v>929.59198832511902</c:v>
                </c:pt>
                <c:pt idx="6361">
                  <c:v>929.73283624649002</c:v>
                </c:pt>
                <c:pt idx="6362">
                  <c:v>929.87424612045197</c:v>
                </c:pt>
                <c:pt idx="6363">
                  <c:v>930.01544165611199</c:v>
                </c:pt>
                <c:pt idx="6364">
                  <c:v>930.15402102470398</c:v>
                </c:pt>
                <c:pt idx="6365">
                  <c:v>930.29490494727997</c:v>
                </c:pt>
                <c:pt idx="6366">
                  <c:v>930.43952894210804</c:v>
                </c:pt>
                <c:pt idx="6367">
                  <c:v>930.58007979393005</c:v>
                </c:pt>
                <c:pt idx="6368">
                  <c:v>930.72823858261097</c:v>
                </c:pt>
                <c:pt idx="6369">
                  <c:v>930.87173533439602</c:v>
                </c:pt>
                <c:pt idx="6370">
                  <c:v>931.01626777648903</c:v>
                </c:pt>
                <c:pt idx="6371">
                  <c:v>931.16123890876702</c:v>
                </c:pt>
                <c:pt idx="6372">
                  <c:v>931.30307054519596</c:v>
                </c:pt>
                <c:pt idx="6373">
                  <c:v>931.44523644447304</c:v>
                </c:pt>
                <c:pt idx="6374">
                  <c:v>931.58655405044499</c:v>
                </c:pt>
                <c:pt idx="6375">
                  <c:v>931.728448152542</c:v>
                </c:pt>
                <c:pt idx="6376">
                  <c:v>931.87525820732105</c:v>
                </c:pt>
                <c:pt idx="6377">
                  <c:v>932.01884245872498</c:v>
                </c:pt>
                <c:pt idx="6378">
                  <c:v>932.15861463546696</c:v>
                </c:pt>
                <c:pt idx="6379">
                  <c:v>932.29963231086697</c:v>
                </c:pt>
                <c:pt idx="6380">
                  <c:v>932.43925213813702</c:v>
                </c:pt>
                <c:pt idx="6381">
                  <c:v>932.58141660690296</c:v>
                </c:pt>
                <c:pt idx="6382">
                  <c:v>932.72486162185601</c:v>
                </c:pt>
                <c:pt idx="6383">
                  <c:v>932.86962652206398</c:v>
                </c:pt>
                <c:pt idx="6384">
                  <c:v>933.01034855842499</c:v>
                </c:pt>
                <c:pt idx="6385">
                  <c:v>933.15448689460698</c:v>
                </c:pt>
                <c:pt idx="6386">
                  <c:v>933.29499411582901</c:v>
                </c:pt>
                <c:pt idx="6387">
                  <c:v>933.43995928764298</c:v>
                </c:pt>
                <c:pt idx="6388">
                  <c:v>933.58307480812005</c:v>
                </c:pt>
                <c:pt idx="6389">
                  <c:v>933.73275232314995</c:v>
                </c:pt>
                <c:pt idx="6390">
                  <c:v>933.87515568733204</c:v>
                </c:pt>
                <c:pt idx="6391">
                  <c:v>934.01636505126896</c:v>
                </c:pt>
                <c:pt idx="6392">
                  <c:v>934.15824460983197</c:v>
                </c:pt>
                <c:pt idx="6393">
                  <c:v>934.30038452148403</c:v>
                </c:pt>
                <c:pt idx="6394">
                  <c:v>934.44359564781098</c:v>
                </c:pt>
                <c:pt idx="6395">
                  <c:v>934.58501529693604</c:v>
                </c:pt>
                <c:pt idx="6396">
                  <c:v>934.72575139999299</c:v>
                </c:pt>
                <c:pt idx="6397">
                  <c:v>934.86493611335698</c:v>
                </c:pt>
                <c:pt idx="6398">
                  <c:v>935.00592303276005</c:v>
                </c:pt>
                <c:pt idx="6399">
                  <c:v>935.14931392669598</c:v>
                </c:pt>
                <c:pt idx="6400">
                  <c:v>935.29289197921696</c:v>
                </c:pt>
                <c:pt idx="6401">
                  <c:v>935.43765616416897</c:v>
                </c:pt>
                <c:pt idx="6402">
                  <c:v>935.57646298408497</c:v>
                </c:pt>
                <c:pt idx="6403">
                  <c:v>935.73087739944401</c:v>
                </c:pt>
                <c:pt idx="6404">
                  <c:v>935.87222361564602</c:v>
                </c:pt>
                <c:pt idx="6405">
                  <c:v>936.01483488082795</c:v>
                </c:pt>
                <c:pt idx="6406">
                  <c:v>936.16029953956604</c:v>
                </c:pt>
                <c:pt idx="6407">
                  <c:v>936.30022835731495</c:v>
                </c:pt>
                <c:pt idx="6408">
                  <c:v>936.44613862037602</c:v>
                </c:pt>
                <c:pt idx="6409">
                  <c:v>936.58906006813004</c:v>
                </c:pt>
                <c:pt idx="6410">
                  <c:v>936.72756886482205</c:v>
                </c:pt>
                <c:pt idx="6411">
                  <c:v>936.86895895004204</c:v>
                </c:pt>
                <c:pt idx="6412">
                  <c:v>937.00707030296303</c:v>
                </c:pt>
                <c:pt idx="6413">
                  <c:v>937.147455453872</c:v>
                </c:pt>
                <c:pt idx="6414">
                  <c:v>937.28571939468304</c:v>
                </c:pt>
                <c:pt idx="6415">
                  <c:v>937.42588686942997</c:v>
                </c:pt>
                <c:pt idx="6416">
                  <c:v>937.56475377082802</c:v>
                </c:pt>
                <c:pt idx="6417">
                  <c:v>937.725606203079</c:v>
                </c:pt>
                <c:pt idx="6418">
                  <c:v>937.86633563041596</c:v>
                </c:pt>
                <c:pt idx="6419">
                  <c:v>938.00671219825699</c:v>
                </c:pt>
                <c:pt idx="6420">
                  <c:v>938.14786124229397</c:v>
                </c:pt>
                <c:pt idx="6421">
                  <c:v>938.28871488571099</c:v>
                </c:pt>
                <c:pt idx="6422">
                  <c:v>938.43108057975701</c:v>
                </c:pt>
                <c:pt idx="6423">
                  <c:v>938.57238054275501</c:v>
                </c:pt>
                <c:pt idx="6424">
                  <c:v>938.72601795196499</c:v>
                </c:pt>
                <c:pt idx="6425">
                  <c:v>938.86532878875698</c:v>
                </c:pt>
                <c:pt idx="6426">
                  <c:v>939.00649499893098</c:v>
                </c:pt>
                <c:pt idx="6427">
                  <c:v>939.14753794670105</c:v>
                </c:pt>
                <c:pt idx="6428">
                  <c:v>939.29236674308697</c:v>
                </c:pt>
                <c:pt idx="6429">
                  <c:v>939.43550014495804</c:v>
                </c:pt>
                <c:pt idx="6430">
                  <c:v>939.57742857932999</c:v>
                </c:pt>
                <c:pt idx="6431">
                  <c:v>939.72579121589604</c:v>
                </c:pt>
                <c:pt idx="6432">
                  <c:v>939.86715531349103</c:v>
                </c:pt>
                <c:pt idx="6433">
                  <c:v>940.00849175453095</c:v>
                </c:pt>
                <c:pt idx="6434">
                  <c:v>940.15213894843998</c:v>
                </c:pt>
                <c:pt idx="6435">
                  <c:v>940.29958772659302</c:v>
                </c:pt>
                <c:pt idx="6436">
                  <c:v>940.44129204750004</c:v>
                </c:pt>
                <c:pt idx="6437">
                  <c:v>940.582922458648</c:v>
                </c:pt>
                <c:pt idx="6438">
                  <c:v>940.73047733306805</c:v>
                </c:pt>
                <c:pt idx="6439">
                  <c:v>940.870908260345</c:v>
                </c:pt>
                <c:pt idx="6440">
                  <c:v>941.01498007774296</c:v>
                </c:pt>
                <c:pt idx="6441">
                  <c:v>941.156640529632</c:v>
                </c:pt>
                <c:pt idx="6442">
                  <c:v>941.29869174957196</c:v>
                </c:pt>
                <c:pt idx="6443">
                  <c:v>941.43903112411499</c:v>
                </c:pt>
                <c:pt idx="6444">
                  <c:v>941.58083629608097</c:v>
                </c:pt>
                <c:pt idx="6445">
                  <c:v>941.72771406173695</c:v>
                </c:pt>
                <c:pt idx="6446">
                  <c:v>941.86754322052002</c:v>
                </c:pt>
                <c:pt idx="6447">
                  <c:v>942.00772786140396</c:v>
                </c:pt>
                <c:pt idx="6448">
                  <c:v>942.15100002288796</c:v>
                </c:pt>
                <c:pt idx="6449">
                  <c:v>942.30449962615899</c:v>
                </c:pt>
                <c:pt idx="6450">
                  <c:v>942.44536542892399</c:v>
                </c:pt>
                <c:pt idx="6451">
                  <c:v>942.588908910751</c:v>
                </c:pt>
                <c:pt idx="6452">
                  <c:v>942.72688913345303</c:v>
                </c:pt>
                <c:pt idx="6453">
                  <c:v>942.86951160430897</c:v>
                </c:pt>
                <c:pt idx="6454">
                  <c:v>943.01371383666901</c:v>
                </c:pt>
                <c:pt idx="6455">
                  <c:v>943.15663504600502</c:v>
                </c:pt>
                <c:pt idx="6456">
                  <c:v>943.29880809783901</c:v>
                </c:pt>
                <c:pt idx="6457">
                  <c:v>943.43826174736</c:v>
                </c:pt>
                <c:pt idx="6458">
                  <c:v>943.58127379417397</c:v>
                </c:pt>
                <c:pt idx="6459">
                  <c:v>943.73463797569195</c:v>
                </c:pt>
                <c:pt idx="6460">
                  <c:v>943.87881588935795</c:v>
                </c:pt>
                <c:pt idx="6461">
                  <c:v>944.01788210868801</c:v>
                </c:pt>
                <c:pt idx="6462">
                  <c:v>944.16034054756096</c:v>
                </c:pt>
                <c:pt idx="6463">
                  <c:v>944.29961585998501</c:v>
                </c:pt>
                <c:pt idx="6464">
                  <c:v>944.44061994552601</c:v>
                </c:pt>
                <c:pt idx="6465">
                  <c:v>944.58444333076397</c:v>
                </c:pt>
                <c:pt idx="6466">
                  <c:v>944.72489094734101</c:v>
                </c:pt>
                <c:pt idx="6467">
                  <c:v>944.86654257774296</c:v>
                </c:pt>
                <c:pt idx="6468">
                  <c:v>945.00734424590996</c:v>
                </c:pt>
                <c:pt idx="6469">
                  <c:v>945.14754223823502</c:v>
                </c:pt>
                <c:pt idx="6470">
                  <c:v>945.29047036170903</c:v>
                </c:pt>
                <c:pt idx="6471">
                  <c:v>945.42957544326703</c:v>
                </c:pt>
                <c:pt idx="6472">
                  <c:v>945.58232474326996</c:v>
                </c:pt>
                <c:pt idx="6473">
                  <c:v>945.730089664459</c:v>
                </c:pt>
                <c:pt idx="6474">
                  <c:v>945.86933207511902</c:v>
                </c:pt>
                <c:pt idx="6475">
                  <c:v>946.01384377479496</c:v>
                </c:pt>
                <c:pt idx="6476">
                  <c:v>946.15516901016201</c:v>
                </c:pt>
                <c:pt idx="6477">
                  <c:v>946.29548645019497</c:v>
                </c:pt>
                <c:pt idx="6478">
                  <c:v>946.43854832649197</c:v>
                </c:pt>
                <c:pt idx="6479">
                  <c:v>946.58029794692902</c:v>
                </c:pt>
                <c:pt idx="6480">
                  <c:v>946.72707533836297</c:v>
                </c:pt>
                <c:pt idx="6481">
                  <c:v>946.87000727653503</c:v>
                </c:pt>
                <c:pt idx="6482">
                  <c:v>947.01104211807206</c:v>
                </c:pt>
                <c:pt idx="6483">
                  <c:v>947.15322232246399</c:v>
                </c:pt>
                <c:pt idx="6484">
                  <c:v>947.29248547554005</c:v>
                </c:pt>
                <c:pt idx="6485">
                  <c:v>947.43647956848099</c:v>
                </c:pt>
                <c:pt idx="6486">
                  <c:v>947.57520818710304</c:v>
                </c:pt>
                <c:pt idx="6487">
                  <c:v>947.72542047500599</c:v>
                </c:pt>
                <c:pt idx="6488">
                  <c:v>947.86764764785698</c:v>
                </c:pt>
                <c:pt idx="6489">
                  <c:v>948.01067733764603</c:v>
                </c:pt>
                <c:pt idx="6490">
                  <c:v>948.15005779266301</c:v>
                </c:pt>
                <c:pt idx="6491">
                  <c:v>948.29090261459305</c:v>
                </c:pt>
                <c:pt idx="6492">
                  <c:v>948.43235898017804</c:v>
                </c:pt>
                <c:pt idx="6493">
                  <c:v>948.57379198074295</c:v>
                </c:pt>
                <c:pt idx="6494">
                  <c:v>948.73005390167202</c:v>
                </c:pt>
                <c:pt idx="6495">
                  <c:v>948.87221479415803</c:v>
                </c:pt>
                <c:pt idx="6496">
                  <c:v>949.01251649856499</c:v>
                </c:pt>
                <c:pt idx="6497">
                  <c:v>949.15567302703801</c:v>
                </c:pt>
                <c:pt idx="6498">
                  <c:v>949.29750823974598</c:v>
                </c:pt>
                <c:pt idx="6499">
                  <c:v>949.43717479705799</c:v>
                </c:pt>
                <c:pt idx="6500">
                  <c:v>949.57631707191399</c:v>
                </c:pt>
                <c:pt idx="6501">
                  <c:v>949.72897553443897</c:v>
                </c:pt>
                <c:pt idx="6502">
                  <c:v>949.86870169639496</c:v>
                </c:pt>
                <c:pt idx="6503">
                  <c:v>950.00865483283997</c:v>
                </c:pt>
                <c:pt idx="6504">
                  <c:v>950.14895391464199</c:v>
                </c:pt>
                <c:pt idx="6505">
                  <c:v>950.28904533386196</c:v>
                </c:pt>
                <c:pt idx="6506">
                  <c:v>950.43224382400501</c:v>
                </c:pt>
                <c:pt idx="6507">
                  <c:v>950.57204413414001</c:v>
                </c:pt>
                <c:pt idx="6508">
                  <c:v>950.72768664360001</c:v>
                </c:pt>
                <c:pt idx="6509">
                  <c:v>950.87067174911499</c:v>
                </c:pt>
                <c:pt idx="6510">
                  <c:v>951.01104521751404</c:v>
                </c:pt>
                <c:pt idx="6511">
                  <c:v>951.15479731559697</c:v>
                </c:pt>
                <c:pt idx="6512">
                  <c:v>951.29885554313603</c:v>
                </c:pt>
                <c:pt idx="6513">
                  <c:v>951.44202923774697</c:v>
                </c:pt>
                <c:pt idx="6514">
                  <c:v>951.58367490768399</c:v>
                </c:pt>
                <c:pt idx="6515">
                  <c:v>951.73084807395901</c:v>
                </c:pt>
                <c:pt idx="6516">
                  <c:v>951.871905088424</c:v>
                </c:pt>
                <c:pt idx="6517">
                  <c:v>952.01404452323902</c:v>
                </c:pt>
                <c:pt idx="6518">
                  <c:v>952.158678054809</c:v>
                </c:pt>
                <c:pt idx="6519">
                  <c:v>952.30289220809902</c:v>
                </c:pt>
                <c:pt idx="6520">
                  <c:v>952.44804930686905</c:v>
                </c:pt>
                <c:pt idx="6521">
                  <c:v>952.58866882324196</c:v>
                </c:pt>
                <c:pt idx="6522">
                  <c:v>952.72889947891201</c:v>
                </c:pt>
                <c:pt idx="6523">
                  <c:v>952.87104487419106</c:v>
                </c:pt>
                <c:pt idx="6524">
                  <c:v>953.01383972167901</c:v>
                </c:pt>
                <c:pt idx="6525">
                  <c:v>953.15749430656399</c:v>
                </c:pt>
                <c:pt idx="6526">
                  <c:v>953.30013799667302</c:v>
                </c:pt>
                <c:pt idx="6527">
                  <c:v>953.44327592849697</c:v>
                </c:pt>
                <c:pt idx="6528">
                  <c:v>953.58477616310097</c:v>
                </c:pt>
                <c:pt idx="6529">
                  <c:v>953.7298579216</c:v>
                </c:pt>
                <c:pt idx="6530">
                  <c:v>953.873093128204</c:v>
                </c:pt>
                <c:pt idx="6531">
                  <c:v>954.01442503929104</c:v>
                </c:pt>
                <c:pt idx="6532">
                  <c:v>954.156994819641</c:v>
                </c:pt>
                <c:pt idx="6533">
                  <c:v>954.29897069930996</c:v>
                </c:pt>
                <c:pt idx="6534">
                  <c:v>954.44338512420597</c:v>
                </c:pt>
                <c:pt idx="6535">
                  <c:v>954.58630394935597</c:v>
                </c:pt>
                <c:pt idx="6536">
                  <c:v>954.73018717765797</c:v>
                </c:pt>
                <c:pt idx="6537">
                  <c:v>954.87547850608803</c:v>
                </c:pt>
                <c:pt idx="6538">
                  <c:v>955.01562619209199</c:v>
                </c:pt>
                <c:pt idx="6539">
                  <c:v>955.15789198875405</c:v>
                </c:pt>
                <c:pt idx="6540">
                  <c:v>955.30074906349103</c:v>
                </c:pt>
                <c:pt idx="6541">
                  <c:v>955.44473552703801</c:v>
                </c:pt>
                <c:pt idx="6542">
                  <c:v>955.59007692337002</c:v>
                </c:pt>
                <c:pt idx="6543">
                  <c:v>955.73031091689995</c:v>
                </c:pt>
                <c:pt idx="6544">
                  <c:v>955.86957097053505</c:v>
                </c:pt>
                <c:pt idx="6545">
                  <c:v>956.01246738433804</c:v>
                </c:pt>
                <c:pt idx="6546">
                  <c:v>956.15324354171696</c:v>
                </c:pt>
                <c:pt idx="6547">
                  <c:v>956.29660391807499</c:v>
                </c:pt>
                <c:pt idx="6548">
                  <c:v>956.44559073448102</c:v>
                </c:pt>
                <c:pt idx="6549">
                  <c:v>956.58918833732605</c:v>
                </c:pt>
                <c:pt idx="6550">
                  <c:v>956.72982120513905</c:v>
                </c:pt>
                <c:pt idx="6551">
                  <c:v>956.87069940567005</c:v>
                </c:pt>
                <c:pt idx="6552">
                  <c:v>957.01424288749695</c:v>
                </c:pt>
                <c:pt idx="6553">
                  <c:v>957.15433812141396</c:v>
                </c:pt>
                <c:pt idx="6554">
                  <c:v>957.30073904991104</c:v>
                </c:pt>
                <c:pt idx="6555">
                  <c:v>957.44250798225403</c:v>
                </c:pt>
                <c:pt idx="6556">
                  <c:v>957.58444714546204</c:v>
                </c:pt>
                <c:pt idx="6557">
                  <c:v>957.72758579254105</c:v>
                </c:pt>
                <c:pt idx="6558">
                  <c:v>957.87054681777897</c:v>
                </c:pt>
                <c:pt idx="6559">
                  <c:v>958.01022243499699</c:v>
                </c:pt>
                <c:pt idx="6560">
                  <c:v>958.15115380287102</c:v>
                </c:pt>
                <c:pt idx="6561">
                  <c:v>958.29378700256302</c:v>
                </c:pt>
                <c:pt idx="6562">
                  <c:v>958.43862438201904</c:v>
                </c:pt>
                <c:pt idx="6563">
                  <c:v>958.58123660087494</c:v>
                </c:pt>
                <c:pt idx="6564">
                  <c:v>958.73028922080903</c:v>
                </c:pt>
                <c:pt idx="6565">
                  <c:v>958.87159967422394</c:v>
                </c:pt>
                <c:pt idx="6566">
                  <c:v>959.01503300666798</c:v>
                </c:pt>
                <c:pt idx="6567">
                  <c:v>959.15844249725296</c:v>
                </c:pt>
                <c:pt idx="6568">
                  <c:v>959.29944729804902</c:v>
                </c:pt>
                <c:pt idx="6569">
                  <c:v>959.44232630729596</c:v>
                </c:pt>
                <c:pt idx="6570">
                  <c:v>959.58290076255798</c:v>
                </c:pt>
                <c:pt idx="6571">
                  <c:v>959.73071503639198</c:v>
                </c:pt>
                <c:pt idx="6572">
                  <c:v>959.87243223190296</c:v>
                </c:pt>
                <c:pt idx="6573">
                  <c:v>960.01506638526905</c:v>
                </c:pt>
                <c:pt idx="6574">
                  <c:v>960.15929865837097</c:v>
                </c:pt>
                <c:pt idx="6575">
                  <c:v>960.30215859413101</c:v>
                </c:pt>
                <c:pt idx="6576">
                  <c:v>960.44703936576798</c:v>
                </c:pt>
                <c:pt idx="6577">
                  <c:v>960.59109354019097</c:v>
                </c:pt>
                <c:pt idx="6578">
                  <c:v>960.73234915733303</c:v>
                </c:pt>
                <c:pt idx="6579">
                  <c:v>960.87352108955304</c:v>
                </c:pt>
                <c:pt idx="6580">
                  <c:v>961.01554012298504</c:v>
                </c:pt>
                <c:pt idx="6581">
                  <c:v>961.16117596626202</c:v>
                </c:pt>
                <c:pt idx="6582">
                  <c:v>961.30444169044495</c:v>
                </c:pt>
                <c:pt idx="6583">
                  <c:v>961.447067737579</c:v>
                </c:pt>
                <c:pt idx="6584">
                  <c:v>961.59280705451897</c:v>
                </c:pt>
                <c:pt idx="6585">
                  <c:v>961.73399853706303</c:v>
                </c:pt>
                <c:pt idx="6586">
                  <c:v>961.87693786621003</c:v>
                </c:pt>
                <c:pt idx="6587">
                  <c:v>962.02196335792496</c:v>
                </c:pt>
                <c:pt idx="6588">
                  <c:v>962.16587686538696</c:v>
                </c:pt>
                <c:pt idx="6589">
                  <c:v>962.31123876571598</c:v>
                </c:pt>
                <c:pt idx="6590">
                  <c:v>962.45475721359196</c:v>
                </c:pt>
                <c:pt idx="6591">
                  <c:v>962.59987854957501</c:v>
                </c:pt>
                <c:pt idx="6592">
                  <c:v>962.74066448211602</c:v>
                </c:pt>
                <c:pt idx="6593">
                  <c:v>962.88221192359902</c:v>
                </c:pt>
                <c:pt idx="6594">
                  <c:v>963.02463197708096</c:v>
                </c:pt>
                <c:pt idx="6595">
                  <c:v>963.17197203636101</c:v>
                </c:pt>
                <c:pt idx="6596">
                  <c:v>963.31429886817898</c:v>
                </c:pt>
                <c:pt idx="6597">
                  <c:v>963.45869517326298</c:v>
                </c:pt>
                <c:pt idx="6598">
                  <c:v>963.602596521377</c:v>
                </c:pt>
                <c:pt idx="6599">
                  <c:v>963.745938539505</c:v>
                </c:pt>
                <c:pt idx="6600">
                  <c:v>963.89335775375298</c:v>
                </c:pt>
                <c:pt idx="6601">
                  <c:v>964.03912377357403</c:v>
                </c:pt>
                <c:pt idx="6602">
                  <c:v>964.19893312454201</c:v>
                </c:pt>
                <c:pt idx="6603">
                  <c:v>964.35762524604797</c:v>
                </c:pt>
                <c:pt idx="6604">
                  <c:v>964.51053833961396</c:v>
                </c:pt>
                <c:pt idx="6605">
                  <c:v>964.65970945358197</c:v>
                </c:pt>
                <c:pt idx="6606">
                  <c:v>964.80625462531998</c:v>
                </c:pt>
                <c:pt idx="6607">
                  <c:v>964.95205879211403</c:v>
                </c:pt>
                <c:pt idx="6608">
                  <c:v>965.09606218338001</c:v>
                </c:pt>
                <c:pt idx="6609">
                  <c:v>965.249755859375</c:v>
                </c:pt>
                <c:pt idx="6610">
                  <c:v>965.40556502342201</c:v>
                </c:pt>
                <c:pt idx="6611">
                  <c:v>965.55278992652802</c:v>
                </c:pt>
                <c:pt idx="6612">
                  <c:v>965.70522952079705</c:v>
                </c:pt>
                <c:pt idx="6613">
                  <c:v>965.85691285133305</c:v>
                </c:pt>
                <c:pt idx="6614">
                  <c:v>966.01011991500798</c:v>
                </c:pt>
                <c:pt idx="6615">
                  <c:v>966.17017650604203</c:v>
                </c:pt>
                <c:pt idx="6616">
                  <c:v>966.31876611709595</c:v>
                </c:pt>
                <c:pt idx="6617">
                  <c:v>966.46591138839699</c:v>
                </c:pt>
                <c:pt idx="6618">
                  <c:v>966.61598992347695</c:v>
                </c:pt>
                <c:pt idx="6619">
                  <c:v>966.76373958587601</c:v>
                </c:pt>
                <c:pt idx="6620">
                  <c:v>966.91327619552601</c:v>
                </c:pt>
                <c:pt idx="6621">
                  <c:v>967.06291890144303</c:v>
                </c:pt>
                <c:pt idx="6622">
                  <c:v>967.21861982345501</c:v>
                </c:pt>
                <c:pt idx="6623">
                  <c:v>967.36443662643399</c:v>
                </c:pt>
                <c:pt idx="6624">
                  <c:v>967.51243233680702</c:v>
                </c:pt>
                <c:pt idx="6625">
                  <c:v>967.658606052398</c:v>
                </c:pt>
                <c:pt idx="6626">
                  <c:v>967.80540156364395</c:v>
                </c:pt>
                <c:pt idx="6627">
                  <c:v>967.95140242576599</c:v>
                </c:pt>
                <c:pt idx="6628">
                  <c:v>968.096207380294</c:v>
                </c:pt>
                <c:pt idx="6629">
                  <c:v>968.244198083877</c:v>
                </c:pt>
                <c:pt idx="6630">
                  <c:v>968.39006257057099</c:v>
                </c:pt>
                <c:pt idx="6631">
                  <c:v>968.532810688018</c:v>
                </c:pt>
                <c:pt idx="6632">
                  <c:v>968.67644715309098</c:v>
                </c:pt>
                <c:pt idx="6633">
                  <c:v>968.81884050369194</c:v>
                </c:pt>
                <c:pt idx="6634">
                  <c:v>968.96110939979496</c:v>
                </c:pt>
                <c:pt idx="6635">
                  <c:v>969.10283255576996</c:v>
                </c:pt>
                <c:pt idx="6636">
                  <c:v>969.24565219879105</c:v>
                </c:pt>
                <c:pt idx="6637">
                  <c:v>969.38851928710903</c:v>
                </c:pt>
                <c:pt idx="6638">
                  <c:v>969.53059101104702</c:v>
                </c:pt>
                <c:pt idx="6639">
                  <c:v>969.67501020431496</c:v>
                </c:pt>
                <c:pt idx="6640">
                  <c:v>969.82023835182099</c:v>
                </c:pt>
                <c:pt idx="6641">
                  <c:v>969.96412181854203</c:v>
                </c:pt>
                <c:pt idx="6642">
                  <c:v>970.10765862464905</c:v>
                </c:pt>
                <c:pt idx="6643">
                  <c:v>970.25490522384598</c:v>
                </c:pt>
                <c:pt idx="6644">
                  <c:v>970.39935660362198</c:v>
                </c:pt>
                <c:pt idx="6645">
                  <c:v>970.54512190818696</c:v>
                </c:pt>
                <c:pt idx="6646">
                  <c:v>970.69219326972905</c:v>
                </c:pt>
                <c:pt idx="6647">
                  <c:v>970.837986469268</c:v>
                </c:pt>
                <c:pt idx="6648">
                  <c:v>970.982319593429</c:v>
                </c:pt>
                <c:pt idx="6649">
                  <c:v>971.12509179115295</c:v>
                </c:pt>
                <c:pt idx="6650">
                  <c:v>971.2702627182</c:v>
                </c:pt>
                <c:pt idx="6651">
                  <c:v>971.41767644882202</c:v>
                </c:pt>
                <c:pt idx="6652">
                  <c:v>971.56175303459099</c:v>
                </c:pt>
                <c:pt idx="6653">
                  <c:v>971.73272228240899</c:v>
                </c:pt>
                <c:pt idx="6654">
                  <c:v>971.876471757888</c:v>
                </c:pt>
                <c:pt idx="6655">
                  <c:v>972.02265238761902</c:v>
                </c:pt>
                <c:pt idx="6656">
                  <c:v>972.17250609397797</c:v>
                </c:pt>
                <c:pt idx="6657">
                  <c:v>972.32764410972595</c:v>
                </c:pt>
                <c:pt idx="6658">
                  <c:v>972.48352813720703</c:v>
                </c:pt>
                <c:pt idx="6659">
                  <c:v>972.62463450431801</c:v>
                </c:pt>
                <c:pt idx="6660">
                  <c:v>972.76627349853504</c:v>
                </c:pt>
                <c:pt idx="6661">
                  <c:v>972.90868163108803</c:v>
                </c:pt>
                <c:pt idx="6662">
                  <c:v>973.05173158645596</c:v>
                </c:pt>
                <c:pt idx="6663">
                  <c:v>973.19286894798199</c:v>
                </c:pt>
                <c:pt idx="6664">
                  <c:v>973.33344388008095</c:v>
                </c:pt>
                <c:pt idx="6665">
                  <c:v>973.47588372230496</c:v>
                </c:pt>
                <c:pt idx="6666">
                  <c:v>973.617207765579</c:v>
                </c:pt>
                <c:pt idx="6667">
                  <c:v>973.75824236869801</c:v>
                </c:pt>
                <c:pt idx="6668">
                  <c:v>973.90064740180901</c:v>
                </c:pt>
                <c:pt idx="6669">
                  <c:v>974.04224061965897</c:v>
                </c:pt>
                <c:pt idx="6670">
                  <c:v>974.18771052360501</c:v>
                </c:pt>
                <c:pt idx="6671">
                  <c:v>974.33078694343499</c:v>
                </c:pt>
                <c:pt idx="6672">
                  <c:v>974.476175546646</c:v>
                </c:pt>
                <c:pt idx="6673">
                  <c:v>974.6179189682</c:v>
                </c:pt>
                <c:pt idx="6674">
                  <c:v>974.76002883911099</c:v>
                </c:pt>
                <c:pt idx="6675">
                  <c:v>974.90161442756596</c:v>
                </c:pt>
                <c:pt idx="6676">
                  <c:v>975.04685354232697</c:v>
                </c:pt>
                <c:pt idx="6677">
                  <c:v>975.18987798690796</c:v>
                </c:pt>
                <c:pt idx="6678">
                  <c:v>975.33180284500099</c:v>
                </c:pt>
                <c:pt idx="6679">
                  <c:v>975.47313332557599</c:v>
                </c:pt>
                <c:pt idx="6680">
                  <c:v>975.61653280258099</c:v>
                </c:pt>
                <c:pt idx="6681">
                  <c:v>975.75862193107605</c:v>
                </c:pt>
                <c:pt idx="6682">
                  <c:v>975.90066957473698</c:v>
                </c:pt>
                <c:pt idx="6683">
                  <c:v>976.04124832153298</c:v>
                </c:pt>
                <c:pt idx="6684">
                  <c:v>976.18442487716595</c:v>
                </c:pt>
                <c:pt idx="6685">
                  <c:v>976.32642507553101</c:v>
                </c:pt>
                <c:pt idx="6686">
                  <c:v>976.46831274032502</c:v>
                </c:pt>
                <c:pt idx="6687">
                  <c:v>976.608174562454</c:v>
                </c:pt>
                <c:pt idx="6688">
                  <c:v>976.74984431266705</c:v>
                </c:pt>
                <c:pt idx="6689">
                  <c:v>976.89201664924599</c:v>
                </c:pt>
                <c:pt idx="6690">
                  <c:v>977.03376460075299</c:v>
                </c:pt>
                <c:pt idx="6691">
                  <c:v>977.17464280128399</c:v>
                </c:pt>
                <c:pt idx="6692">
                  <c:v>977.31790947914101</c:v>
                </c:pt>
                <c:pt idx="6693">
                  <c:v>977.46005034446705</c:v>
                </c:pt>
                <c:pt idx="6694">
                  <c:v>977.60034823417595</c:v>
                </c:pt>
                <c:pt idx="6695">
                  <c:v>977.74193096160798</c:v>
                </c:pt>
                <c:pt idx="6696">
                  <c:v>977.89334487915005</c:v>
                </c:pt>
                <c:pt idx="6697">
                  <c:v>978.03323030471802</c:v>
                </c:pt>
                <c:pt idx="6698">
                  <c:v>978.17524957656804</c:v>
                </c:pt>
                <c:pt idx="6699">
                  <c:v>978.31685924529995</c:v>
                </c:pt>
                <c:pt idx="6700">
                  <c:v>978.45869421958901</c:v>
                </c:pt>
                <c:pt idx="6701">
                  <c:v>978.59841442108097</c:v>
                </c:pt>
                <c:pt idx="6702">
                  <c:v>978.74022364616303</c:v>
                </c:pt>
                <c:pt idx="6703">
                  <c:v>978.88116478919903</c:v>
                </c:pt>
                <c:pt idx="6704">
                  <c:v>979.02232241630497</c:v>
                </c:pt>
                <c:pt idx="6705">
                  <c:v>979.16570472717206</c:v>
                </c:pt>
                <c:pt idx="6706">
                  <c:v>979.30517244338898</c:v>
                </c:pt>
                <c:pt idx="6707">
                  <c:v>979.451604127883</c:v>
                </c:pt>
                <c:pt idx="6708">
                  <c:v>979.59245610237099</c:v>
                </c:pt>
                <c:pt idx="6709">
                  <c:v>979.73624205589294</c:v>
                </c:pt>
                <c:pt idx="6710">
                  <c:v>979.87768673896699</c:v>
                </c:pt>
                <c:pt idx="6711">
                  <c:v>980.01938199996903</c:v>
                </c:pt>
                <c:pt idx="6712">
                  <c:v>980.16091108322098</c:v>
                </c:pt>
                <c:pt idx="6713">
                  <c:v>980.30145049095097</c:v>
                </c:pt>
                <c:pt idx="6714">
                  <c:v>980.44326043128899</c:v>
                </c:pt>
                <c:pt idx="6715">
                  <c:v>980.58781933784405</c:v>
                </c:pt>
                <c:pt idx="6716">
                  <c:v>980.72789049148503</c:v>
                </c:pt>
                <c:pt idx="6717">
                  <c:v>980.87037992477406</c:v>
                </c:pt>
                <c:pt idx="6718">
                  <c:v>981.01349282264698</c:v>
                </c:pt>
                <c:pt idx="6719">
                  <c:v>981.15499782562199</c:v>
                </c:pt>
                <c:pt idx="6720">
                  <c:v>981.30078840255703</c:v>
                </c:pt>
                <c:pt idx="6721">
                  <c:v>981.44305586814801</c:v>
                </c:pt>
                <c:pt idx="6722">
                  <c:v>981.58726811408997</c:v>
                </c:pt>
                <c:pt idx="6723">
                  <c:v>981.72839546203602</c:v>
                </c:pt>
                <c:pt idx="6724">
                  <c:v>981.872047901153</c:v>
                </c:pt>
                <c:pt idx="6725">
                  <c:v>982.012497425079</c:v>
                </c:pt>
                <c:pt idx="6726">
                  <c:v>982.15421295166004</c:v>
                </c:pt>
                <c:pt idx="6727">
                  <c:v>982.29850172996498</c:v>
                </c:pt>
                <c:pt idx="6728">
                  <c:v>982.440496206283</c:v>
                </c:pt>
                <c:pt idx="6729">
                  <c:v>982.579567432403</c:v>
                </c:pt>
                <c:pt idx="6730">
                  <c:v>982.73188900947503</c:v>
                </c:pt>
                <c:pt idx="6731">
                  <c:v>982.87397050857498</c:v>
                </c:pt>
                <c:pt idx="6732">
                  <c:v>983.01573967933598</c:v>
                </c:pt>
                <c:pt idx="6733">
                  <c:v>983.15762400627102</c:v>
                </c:pt>
                <c:pt idx="6734">
                  <c:v>983.30258870124806</c:v>
                </c:pt>
                <c:pt idx="6735">
                  <c:v>983.44707274436905</c:v>
                </c:pt>
                <c:pt idx="6736">
                  <c:v>983.59033131599404</c:v>
                </c:pt>
                <c:pt idx="6737">
                  <c:v>983.73136687278702</c:v>
                </c:pt>
                <c:pt idx="6738">
                  <c:v>983.87414193153302</c:v>
                </c:pt>
                <c:pt idx="6739">
                  <c:v>984.01881599426201</c:v>
                </c:pt>
                <c:pt idx="6740">
                  <c:v>984.16197419166497</c:v>
                </c:pt>
                <c:pt idx="6741">
                  <c:v>984.30373096465996</c:v>
                </c:pt>
                <c:pt idx="6742">
                  <c:v>984.44644045829705</c:v>
                </c:pt>
                <c:pt idx="6743">
                  <c:v>984.58769178390503</c:v>
                </c:pt>
                <c:pt idx="6744">
                  <c:v>984.729486703872</c:v>
                </c:pt>
                <c:pt idx="6745">
                  <c:v>984.87275052070595</c:v>
                </c:pt>
                <c:pt idx="6746">
                  <c:v>985.01372671127297</c:v>
                </c:pt>
                <c:pt idx="6747">
                  <c:v>985.15688395500104</c:v>
                </c:pt>
                <c:pt idx="6748">
                  <c:v>985.30061364173798</c:v>
                </c:pt>
                <c:pt idx="6749">
                  <c:v>985.44389557838394</c:v>
                </c:pt>
                <c:pt idx="6750">
                  <c:v>985.58639168739296</c:v>
                </c:pt>
                <c:pt idx="6751">
                  <c:v>985.72810387611298</c:v>
                </c:pt>
                <c:pt idx="6752">
                  <c:v>985.871803760528</c:v>
                </c:pt>
                <c:pt idx="6753">
                  <c:v>986.01318335533097</c:v>
                </c:pt>
                <c:pt idx="6754">
                  <c:v>986.15712118148804</c:v>
                </c:pt>
                <c:pt idx="6755">
                  <c:v>986.29865765571503</c:v>
                </c:pt>
                <c:pt idx="6756">
                  <c:v>986.44169282913197</c:v>
                </c:pt>
                <c:pt idx="6757">
                  <c:v>986.58348751068104</c:v>
                </c:pt>
                <c:pt idx="6758">
                  <c:v>986.72933197021405</c:v>
                </c:pt>
                <c:pt idx="6759">
                  <c:v>986.87206625938404</c:v>
                </c:pt>
                <c:pt idx="6760">
                  <c:v>987.01252603530804</c:v>
                </c:pt>
                <c:pt idx="6761">
                  <c:v>987.15670466423001</c:v>
                </c:pt>
                <c:pt idx="6762">
                  <c:v>987.30318808555603</c:v>
                </c:pt>
                <c:pt idx="6763">
                  <c:v>987.44426274299599</c:v>
                </c:pt>
                <c:pt idx="6764">
                  <c:v>987.58613061904896</c:v>
                </c:pt>
                <c:pt idx="6765">
                  <c:v>987.73333239555302</c:v>
                </c:pt>
                <c:pt idx="6766">
                  <c:v>987.87472581863403</c:v>
                </c:pt>
                <c:pt idx="6767">
                  <c:v>988.01917719841003</c:v>
                </c:pt>
                <c:pt idx="6768">
                  <c:v>988.16157364845196</c:v>
                </c:pt>
                <c:pt idx="6769">
                  <c:v>988.30642557144097</c:v>
                </c:pt>
                <c:pt idx="6770">
                  <c:v>988.44924211501996</c:v>
                </c:pt>
                <c:pt idx="6771">
                  <c:v>988.59175944328297</c:v>
                </c:pt>
                <c:pt idx="6772">
                  <c:v>988.73379087448097</c:v>
                </c:pt>
                <c:pt idx="6773">
                  <c:v>988.87536334991398</c:v>
                </c:pt>
                <c:pt idx="6774">
                  <c:v>989.01797389984097</c:v>
                </c:pt>
                <c:pt idx="6775">
                  <c:v>989.16193890571503</c:v>
                </c:pt>
                <c:pt idx="6776">
                  <c:v>989.30462694168</c:v>
                </c:pt>
                <c:pt idx="6777">
                  <c:v>989.44492030143704</c:v>
                </c:pt>
                <c:pt idx="6778">
                  <c:v>989.58897805213905</c:v>
                </c:pt>
                <c:pt idx="6779">
                  <c:v>989.72932028770401</c:v>
                </c:pt>
                <c:pt idx="6780">
                  <c:v>989.872242450714</c:v>
                </c:pt>
                <c:pt idx="6781">
                  <c:v>990.01614165306</c:v>
                </c:pt>
                <c:pt idx="6782">
                  <c:v>990.15816092491104</c:v>
                </c:pt>
                <c:pt idx="6783">
                  <c:v>990.30133652687005</c:v>
                </c:pt>
                <c:pt idx="6784">
                  <c:v>990.44521617889404</c:v>
                </c:pt>
                <c:pt idx="6785">
                  <c:v>990.587431669235</c:v>
                </c:pt>
                <c:pt idx="6786">
                  <c:v>990.73273777961697</c:v>
                </c:pt>
                <c:pt idx="6787">
                  <c:v>990.87568044662396</c:v>
                </c:pt>
                <c:pt idx="6788">
                  <c:v>991.01963233947697</c:v>
                </c:pt>
                <c:pt idx="6789">
                  <c:v>991.162499904632</c:v>
                </c:pt>
                <c:pt idx="6790">
                  <c:v>991.30259966850201</c:v>
                </c:pt>
                <c:pt idx="6791">
                  <c:v>991.44431614875703</c:v>
                </c:pt>
                <c:pt idx="6792">
                  <c:v>991.58845067024197</c:v>
                </c:pt>
                <c:pt idx="6793">
                  <c:v>991.72888636589005</c:v>
                </c:pt>
                <c:pt idx="6794">
                  <c:v>991.87203311920098</c:v>
                </c:pt>
                <c:pt idx="6795">
                  <c:v>992.016132593154</c:v>
                </c:pt>
                <c:pt idx="6796">
                  <c:v>992.16058921813897</c:v>
                </c:pt>
                <c:pt idx="6797">
                  <c:v>992.30373382568303</c:v>
                </c:pt>
                <c:pt idx="6798">
                  <c:v>992.44720935821499</c:v>
                </c:pt>
                <c:pt idx="6799">
                  <c:v>992.59357094764698</c:v>
                </c:pt>
                <c:pt idx="6800">
                  <c:v>992.73421502113297</c:v>
                </c:pt>
                <c:pt idx="6801">
                  <c:v>992.87560272216797</c:v>
                </c:pt>
                <c:pt idx="6802">
                  <c:v>993.01768755912701</c:v>
                </c:pt>
                <c:pt idx="6803">
                  <c:v>993.15840744972195</c:v>
                </c:pt>
                <c:pt idx="6804">
                  <c:v>993.29813957214299</c:v>
                </c:pt>
                <c:pt idx="6805">
                  <c:v>993.44510221481301</c:v>
                </c:pt>
                <c:pt idx="6806">
                  <c:v>993.58795595168999</c:v>
                </c:pt>
                <c:pt idx="6807">
                  <c:v>993.72851490974404</c:v>
                </c:pt>
                <c:pt idx="6808">
                  <c:v>993.87078857421795</c:v>
                </c:pt>
                <c:pt idx="6809">
                  <c:v>994.01512122154202</c:v>
                </c:pt>
                <c:pt idx="6810">
                  <c:v>994.15504002571095</c:v>
                </c:pt>
                <c:pt idx="6811">
                  <c:v>994.30336141586304</c:v>
                </c:pt>
                <c:pt idx="6812">
                  <c:v>994.44597244262695</c:v>
                </c:pt>
                <c:pt idx="6813">
                  <c:v>994.59172773361195</c:v>
                </c:pt>
                <c:pt idx="6814">
                  <c:v>994.73249506950299</c:v>
                </c:pt>
                <c:pt idx="6815">
                  <c:v>994.874124765396</c:v>
                </c:pt>
                <c:pt idx="6816">
                  <c:v>995.01894760131802</c:v>
                </c:pt>
                <c:pt idx="6817">
                  <c:v>995.16217660903897</c:v>
                </c:pt>
                <c:pt idx="6818">
                  <c:v>995.30501770973206</c:v>
                </c:pt>
                <c:pt idx="6819">
                  <c:v>995.445778369903</c:v>
                </c:pt>
                <c:pt idx="6820">
                  <c:v>995.58695745468106</c:v>
                </c:pt>
                <c:pt idx="6821">
                  <c:v>995.73007845878601</c:v>
                </c:pt>
                <c:pt idx="6822">
                  <c:v>995.873958349227</c:v>
                </c:pt>
                <c:pt idx="6823">
                  <c:v>996.01659846305802</c:v>
                </c:pt>
                <c:pt idx="6824">
                  <c:v>996.16322398185696</c:v>
                </c:pt>
                <c:pt idx="6825">
                  <c:v>996.30501794814995</c:v>
                </c:pt>
                <c:pt idx="6826">
                  <c:v>996.44832825660706</c:v>
                </c:pt>
                <c:pt idx="6827">
                  <c:v>996.58894062042202</c:v>
                </c:pt>
                <c:pt idx="6828">
                  <c:v>996.72946786880402</c:v>
                </c:pt>
                <c:pt idx="6829">
                  <c:v>996.87679958343494</c:v>
                </c:pt>
                <c:pt idx="6830">
                  <c:v>997.02152347564697</c:v>
                </c:pt>
                <c:pt idx="6831">
                  <c:v>997.16625118255604</c:v>
                </c:pt>
                <c:pt idx="6832">
                  <c:v>997.31142616271904</c:v>
                </c:pt>
                <c:pt idx="6833">
                  <c:v>997.45304131507805</c:v>
                </c:pt>
                <c:pt idx="6834">
                  <c:v>997.59586262702896</c:v>
                </c:pt>
                <c:pt idx="6835">
                  <c:v>997.73938250541596</c:v>
                </c:pt>
                <c:pt idx="6836">
                  <c:v>997.88313913345303</c:v>
                </c:pt>
                <c:pt idx="6837">
                  <c:v>998.02382540702797</c:v>
                </c:pt>
                <c:pt idx="6838">
                  <c:v>998.16450977325405</c:v>
                </c:pt>
                <c:pt idx="6839">
                  <c:v>998.31057763099602</c:v>
                </c:pt>
                <c:pt idx="6840">
                  <c:v>998.451654672622</c:v>
                </c:pt>
                <c:pt idx="6841">
                  <c:v>998.59556579589798</c:v>
                </c:pt>
                <c:pt idx="6842">
                  <c:v>998.73666930198601</c:v>
                </c:pt>
                <c:pt idx="6843">
                  <c:v>998.87867856025696</c:v>
                </c:pt>
                <c:pt idx="6844">
                  <c:v>999.025007009506</c:v>
                </c:pt>
                <c:pt idx="6845">
                  <c:v>999.16827416419903</c:v>
                </c:pt>
                <c:pt idx="6846">
                  <c:v>999.30972576141301</c:v>
                </c:pt>
                <c:pt idx="6847">
                  <c:v>999.44910430908203</c:v>
                </c:pt>
                <c:pt idx="6848">
                  <c:v>999.59124183654706</c:v>
                </c:pt>
                <c:pt idx="6849">
                  <c:v>999.73190188407898</c:v>
                </c:pt>
                <c:pt idx="6850">
                  <c:v>999.87503576278596</c:v>
                </c:pt>
                <c:pt idx="6851">
                  <c:v>1000.01961445808</c:v>
                </c:pt>
                <c:pt idx="6852">
                  <c:v>1000.1621096134101</c:v>
                </c:pt>
                <c:pt idx="6853">
                  <c:v>1000.30283522605</c:v>
                </c:pt>
                <c:pt idx="6854">
                  <c:v>1000.4489994049</c:v>
                </c:pt>
                <c:pt idx="6855">
                  <c:v>1000.591496706</c:v>
                </c:pt>
                <c:pt idx="6856">
                  <c:v>1000.7347035408</c:v>
                </c:pt>
                <c:pt idx="6857">
                  <c:v>1000.87763285636</c:v>
                </c:pt>
                <c:pt idx="6858">
                  <c:v>1001.02034068107</c:v>
                </c:pt>
                <c:pt idx="6859">
                  <c:v>1001.16321825981</c:v>
                </c:pt>
                <c:pt idx="6860">
                  <c:v>1001.30437159538</c:v>
                </c:pt>
                <c:pt idx="6861">
                  <c:v>1001.4461019039099</c:v>
                </c:pt>
                <c:pt idx="6862">
                  <c:v>1001.58818149566</c:v>
                </c:pt>
                <c:pt idx="6863">
                  <c:v>1001.72998952865</c:v>
                </c:pt>
                <c:pt idx="6864">
                  <c:v>1001.87194681167</c:v>
                </c:pt>
                <c:pt idx="6865">
                  <c:v>1002.0129666328399</c:v>
                </c:pt>
                <c:pt idx="6866">
                  <c:v>1002.15455937385</c:v>
                </c:pt>
                <c:pt idx="6867">
                  <c:v>1002.2949216365801</c:v>
                </c:pt>
                <c:pt idx="6868">
                  <c:v>1002.43595862388</c:v>
                </c:pt>
                <c:pt idx="6869">
                  <c:v>1002.5816047191601</c:v>
                </c:pt>
                <c:pt idx="6870">
                  <c:v>1002.7302238941101</c:v>
                </c:pt>
                <c:pt idx="6871">
                  <c:v>1002.87271499633</c:v>
                </c:pt>
                <c:pt idx="6872">
                  <c:v>1003.01402401924</c:v>
                </c:pt>
                <c:pt idx="6873">
                  <c:v>1003.15650320053</c:v>
                </c:pt>
                <c:pt idx="6874">
                  <c:v>1003.29915976524</c:v>
                </c:pt>
                <c:pt idx="6875">
                  <c:v>1003.44345402717</c:v>
                </c:pt>
                <c:pt idx="6876">
                  <c:v>1003.58839845657</c:v>
                </c:pt>
                <c:pt idx="6877">
                  <c:v>1003.72863125801</c:v>
                </c:pt>
                <c:pt idx="6878">
                  <c:v>1003.87031722068</c:v>
                </c:pt>
                <c:pt idx="6879">
                  <c:v>1004.01475334167</c:v>
                </c:pt>
                <c:pt idx="6880">
                  <c:v>1004.15576601028</c:v>
                </c:pt>
                <c:pt idx="6881">
                  <c:v>1004.29820775985</c:v>
                </c:pt>
                <c:pt idx="6882">
                  <c:v>1004.44007921218</c:v>
                </c:pt>
                <c:pt idx="6883">
                  <c:v>1004.5824265479999</c:v>
                </c:pt>
                <c:pt idx="6884">
                  <c:v>1004.72977137565</c:v>
                </c:pt>
                <c:pt idx="6885">
                  <c:v>1004.87180280685</c:v>
                </c:pt>
                <c:pt idx="6886">
                  <c:v>1005.0183372497499</c:v>
                </c:pt>
                <c:pt idx="6887">
                  <c:v>1005.1619310379</c:v>
                </c:pt>
                <c:pt idx="6888">
                  <c:v>1005.3058271408</c:v>
                </c:pt>
                <c:pt idx="6889">
                  <c:v>1005.45093297958</c:v>
                </c:pt>
                <c:pt idx="6890">
                  <c:v>1005.5934138298001</c:v>
                </c:pt>
                <c:pt idx="6891">
                  <c:v>1005.73302173614</c:v>
                </c:pt>
                <c:pt idx="6892">
                  <c:v>1005.87322473526</c:v>
                </c:pt>
                <c:pt idx="6893">
                  <c:v>1006.0162990093201</c:v>
                </c:pt>
                <c:pt idx="6894">
                  <c:v>1006.1565709114</c:v>
                </c:pt>
                <c:pt idx="6895">
                  <c:v>1006.29689884185</c:v>
                </c:pt>
                <c:pt idx="6896">
                  <c:v>1006.43816208839</c:v>
                </c:pt>
                <c:pt idx="6897">
                  <c:v>1006.5810444355</c:v>
                </c:pt>
                <c:pt idx="6898">
                  <c:v>1006.7254924774099</c:v>
                </c:pt>
                <c:pt idx="6899">
                  <c:v>1006.86844444274</c:v>
                </c:pt>
                <c:pt idx="6900">
                  <c:v>1007.01191401481</c:v>
                </c:pt>
                <c:pt idx="6901">
                  <c:v>1007.1536862850101</c:v>
                </c:pt>
                <c:pt idx="6902">
                  <c:v>1007.29639315605</c:v>
                </c:pt>
                <c:pt idx="6903">
                  <c:v>1007.4380197525001</c:v>
                </c:pt>
                <c:pt idx="6904">
                  <c:v>1007.58109784126</c:v>
                </c:pt>
                <c:pt idx="6905">
                  <c:v>1007.73664712905</c:v>
                </c:pt>
                <c:pt idx="6906">
                  <c:v>1007.87864422798</c:v>
                </c:pt>
                <c:pt idx="6907">
                  <c:v>1008.01892662048</c:v>
                </c:pt>
                <c:pt idx="6908">
                  <c:v>1008.16056203842</c:v>
                </c:pt>
                <c:pt idx="6909">
                  <c:v>1008.30043172836</c:v>
                </c:pt>
                <c:pt idx="6910">
                  <c:v>1008.44287061691</c:v>
                </c:pt>
                <c:pt idx="6911">
                  <c:v>1008.58493781089</c:v>
                </c:pt>
                <c:pt idx="6912">
                  <c:v>1008.7271952629</c:v>
                </c:pt>
                <c:pt idx="6913">
                  <c:v>1008.86857700347</c:v>
                </c:pt>
                <c:pt idx="6914">
                  <c:v>1009.00975894927</c:v>
                </c:pt>
                <c:pt idx="6915">
                  <c:v>1009.14940857887</c:v>
                </c:pt>
                <c:pt idx="6916">
                  <c:v>1009.2891011238</c:v>
                </c:pt>
                <c:pt idx="6917">
                  <c:v>1009.43165850639</c:v>
                </c:pt>
                <c:pt idx="6918">
                  <c:v>1009.57372117042</c:v>
                </c:pt>
                <c:pt idx="6919">
                  <c:v>1009.72504329681</c:v>
                </c:pt>
                <c:pt idx="6920">
                  <c:v>1009.86582064628</c:v>
                </c:pt>
                <c:pt idx="6921">
                  <c:v>1010.00718736648</c:v>
                </c:pt>
                <c:pt idx="6922">
                  <c:v>1010.14670300483</c:v>
                </c:pt>
                <c:pt idx="6923">
                  <c:v>1010.29010701179</c:v>
                </c:pt>
                <c:pt idx="6924">
                  <c:v>1010.43752026557</c:v>
                </c:pt>
                <c:pt idx="6925">
                  <c:v>1010.5773947238901</c:v>
                </c:pt>
                <c:pt idx="6926">
                  <c:v>1010.73385977745</c:v>
                </c:pt>
                <c:pt idx="6927">
                  <c:v>1010.87525987625</c:v>
                </c:pt>
                <c:pt idx="6928">
                  <c:v>1011.01662063598</c:v>
                </c:pt>
                <c:pt idx="6929">
                  <c:v>1011.15816712379</c:v>
                </c:pt>
                <c:pt idx="6930">
                  <c:v>1011.29714441299</c:v>
                </c:pt>
                <c:pt idx="6931">
                  <c:v>1011.43634271621</c:v>
                </c:pt>
                <c:pt idx="6932">
                  <c:v>1011.57811236381</c:v>
                </c:pt>
                <c:pt idx="6933">
                  <c:v>1011.72794365882</c:v>
                </c:pt>
                <c:pt idx="6934">
                  <c:v>1011.87001776695</c:v>
                </c:pt>
                <c:pt idx="6935">
                  <c:v>1012.01252150535</c:v>
                </c:pt>
                <c:pt idx="6936">
                  <c:v>1012.15478038787</c:v>
                </c:pt>
                <c:pt idx="6937">
                  <c:v>1012.29511380195</c:v>
                </c:pt>
                <c:pt idx="6938">
                  <c:v>1012.43767380714</c:v>
                </c:pt>
                <c:pt idx="6939">
                  <c:v>1012.5787038803099</c:v>
                </c:pt>
                <c:pt idx="6940">
                  <c:v>1012.72584986686</c:v>
                </c:pt>
                <c:pt idx="6941">
                  <c:v>1012.86869549751</c:v>
                </c:pt>
                <c:pt idx="6942">
                  <c:v>1013.00869822502</c:v>
                </c:pt>
                <c:pt idx="6943">
                  <c:v>1013.1511218547799</c:v>
                </c:pt>
                <c:pt idx="6944">
                  <c:v>1013.2930622100801</c:v>
                </c:pt>
                <c:pt idx="6945">
                  <c:v>1013.44584822654</c:v>
                </c:pt>
                <c:pt idx="6946">
                  <c:v>1013.58843564987</c:v>
                </c:pt>
                <c:pt idx="6947">
                  <c:v>1013.72859597206</c:v>
                </c:pt>
                <c:pt idx="6948">
                  <c:v>1013.8698430061301</c:v>
                </c:pt>
                <c:pt idx="6949">
                  <c:v>1014.0117440223599</c:v>
                </c:pt>
                <c:pt idx="6950">
                  <c:v>1014.15294408798</c:v>
                </c:pt>
                <c:pt idx="6951">
                  <c:v>1014.29508042335</c:v>
                </c:pt>
                <c:pt idx="6952">
                  <c:v>1014.43506646156</c:v>
                </c:pt>
                <c:pt idx="6953">
                  <c:v>1014.57701396942</c:v>
                </c:pt>
                <c:pt idx="6954">
                  <c:v>1014.72988271713</c:v>
                </c:pt>
                <c:pt idx="6955">
                  <c:v>1014.87002062797</c:v>
                </c:pt>
                <c:pt idx="6956">
                  <c:v>1015.01447248458</c:v>
                </c:pt>
                <c:pt idx="6957">
                  <c:v>1015.15665078163</c:v>
                </c:pt>
                <c:pt idx="6958">
                  <c:v>1015.2962894439599</c:v>
                </c:pt>
                <c:pt idx="6959">
                  <c:v>1015.44032502174</c:v>
                </c:pt>
                <c:pt idx="6960">
                  <c:v>1015.58150529861</c:v>
                </c:pt>
                <c:pt idx="6961">
                  <c:v>1015.74017739295</c:v>
                </c:pt>
                <c:pt idx="6962">
                  <c:v>1015.88740611076</c:v>
                </c:pt>
                <c:pt idx="6963">
                  <c:v>1016.02950024604</c:v>
                </c:pt>
                <c:pt idx="6964">
                  <c:v>1016.1714606285</c:v>
                </c:pt>
                <c:pt idx="6965">
                  <c:v>1016.3119380474</c:v>
                </c:pt>
                <c:pt idx="6966">
                  <c:v>1016.45318126678</c:v>
                </c:pt>
                <c:pt idx="6967">
                  <c:v>1016.59442138671</c:v>
                </c:pt>
                <c:pt idx="6968">
                  <c:v>1016.73527932167</c:v>
                </c:pt>
                <c:pt idx="6969">
                  <c:v>1016.87812542915</c:v>
                </c:pt>
                <c:pt idx="6970">
                  <c:v>1017.01914095878</c:v>
                </c:pt>
                <c:pt idx="6971">
                  <c:v>1017.16058826446</c:v>
                </c:pt>
                <c:pt idx="6972">
                  <c:v>1017.30079722404</c:v>
                </c:pt>
                <c:pt idx="6973">
                  <c:v>1017.44154405593</c:v>
                </c:pt>
                <c:pt idx="6974">
                  <c:v>1017.5844094753199</c:v>
                </c:pt>
                <c:pt idx="6975">
                  <c:v>1017.7280559539701</c:v>
                </c:pt>
                <c:pt idx="6976">
                  <c:v>1017.870616436</c:v>
                </c:pt>
                <c:pt idx="6977">
                  <c:v>1018.0141618251801</c:v>
                </c:pt>
                <c:pt idx="6978">
                  <c:v>1018.15574908256</c:v>
                </c:pt>
                <c:pt idx="6979">
                  <c:v>1018.3047430515199</c:v>
                </c:pt>
                <c:pt idx="6980">
                  <c:v>1018.4520907402</c:v>
                </c:pt>
                <c:pt idx="6981">
                  <c:v>1018.6019303798601</c:v>
                </c:pt>
                <c:pt idx="6982">
                  <c:v>1018.7437732219601</c:v>
                </c:pt>
                <c:pt idx="6983">
                  <c:v>1018.88394427299</c:v>
                </c:pt>
                <c:pt idx="6984">
                  <c:v>1019.02693080902</c:v>
                </c:pt>
                <c:pt idx="6985">
                  <c:v>1019.17422890663</c:v>
                </c:pt>
                <c:pt idx="6986">
                  <c:v>1019.32945442199</c:v>
                </c:pt>
                <c:pt idx="6987">
                  <c:v>1019.48261809349</c:v>
                </c:pt>
                <c:pt idx="6988">
                  <c:v>1019.64169096946</c:v>
                </c:pt>
                <c:pt idx="6989">
                  <c:v>1019.78601622581</c:v>
                </c:pt>
                <c:pt idx="6990">
                  <c:v>1019.9296901226001</c:v>
                </c:pt>
                <c:pt idx="6991">
                  <c:v>1020.07646131515</c:v>
                </c:pt>
                <c:pt idx="6992">
                  <c:v>1020.2177824974</c:v>
                </c:pt>
                <c:pt idx="6993">
                  <c:v>1020.35859751701</c:v>
                </c:pt>
                <c:pt idx="6994">
                  <c:v>1020.50264668464</c:v>
                </c:pt>
                <c:pt idx="6995">
                  <c:v>1020.64747834205</c:v>
                </c:pt>
                <c:pt idx="6996">
                  <c:v>1020.79089832305</c:v>
                </c:pt>
                <c:pt idx="6997">
                  <c:v>1020.93359231948</c:v>
                </c:pt>
                <c:pt idx="6998">
                  <c:v>1021.0774359703</c:v>
                </c:pt>
                <c:pt idx="6999">
                  <c:v>1021.2212474346099</c:v>
                </c:pt>
                <c:pt idx="7000">
                  <c:v>1021.36264681816</c:v>
                </c:pt>
                <c:pt idx="7001">
                  <c:v>1021.50473690032</c:v>
                </c:pt>
                <c:pt idx="7002">
                  <c:v>1021.64736175537</c:v>
                </c:pt>
                <c:pt idx="7003">
                  <c:v>1021.791390419</c:v>
                </c:pt>
                <c:pt idx="7004">
                  <c:v>1021.93549633026</c:v>
                </c:pt>
                <c:pt idx="7005">
                  <c:v>1022.07930779457</c:v>
                </c:pt>
                <c:pt idx="7006">
                  <c:v>1022.22069883346</c:v>
                </c:pt>
                <c:pt idx="7007">
                  <c:v>1022.36436605453</c:v>
                </c:pt>
                <c:pt idx="7008">
                  <c:v>1022.50641369819</c:v>
                </c:pt>
                <c:pt idx="7009">
                  <c:v>1022.64776563644</c:v>
                </c:pt>
                <c:pt idx="7010">
                  <c:v>1022.79185700416</c:v>
                </c:pt>
                <c:pt idx="7011">
                  <c:v>1022.9328110218</c:v>
                </c:pt>
                <c:pt idx="7012">
                  <c:v>1023.07520008087</c:v>
                </c:pt>
                <c:pt idx="7013">
                  <c:v>1023.21899414062</c:v>
                </c:pt>
                <c:pt idx="7014">
                  <c:v>1023.36082029342</c:v>
                </c:pt>
                <c:pt idx="7015">
                  <c:v>1023.50322842597</c:v>
                </c:pt>
                <c:pt idx="7016">
                  <c:v>1023.64655303955</c:v>
                </c:pt>
                <c:pt idx="7017">
                  <c:v>1023.78870606422</c:v>
                </c:pt>
                <c:pt idx="7018">
                  <c:v>1023.9284079074801</c:v>
                </c:pt>
                <c:pt idx="7019">
                  <c:v>1024.06990742683</c:v>
                </c:pt>
                <c:pt idx="7020">
                  <c:v>1024.21188092231</c:v>
                </c:pt>
                <c:pt idx="7021">
                  <c:v>1024.3556907176901</c:v>
                </c:pt>
                <c:pt idx="7022">
                  <c:v>1024.4999382495801</c:v>
                </c:pt>
                <c:pt idx="7023">
                  <c:v>1024.643201828</c:v>
                </c:pt>
                <c:pt idx="7024">
                  <c:v>1024.78700518608</c:v>
                </c:pt>
                <c:pt idx="7025">
                  <c:v>1024.9320507049499</c:v>
                </c:pt>
                <c:pt idx="7026">
                  <c:v>1025.0741310119599</c:v>
                </c:pt>
                <c:pt idx="7027">
                  <c:v>1025.21403169631</c:v>
                </c:pt>
                <c:pt idx="7028">
                  <c:v>1025.3561353683399</c:v>
                </c:pt>
                <c:pt idx="7029">
                  <c:v>1025.4996514320301</c:v>
                </c:pt>
                <c:pt idx="7030">
                  <c:v>1025.64092230796</c:v>
                </c:pt>
                <c:pt idx="7031">
                  <c:v>1025.7828063964801</c:v>
                </c:pt>
                <c:pt idx="7032">
                  <c:v>1025.9299390316</c:v>
                </c:pt>
                <c:pt idx="7033">
                  <c:v>1026.0717501640299</c:v>
                </c:pt>
                <c:pt idx="7034">
                  <c:v>1026.2145926952301</c:v>
                </c:pt>
                <c:pt idx="7035">
                  <c:v>1026.35917711257</c:v>
                </c:pt>
                <c:pt idx="7036">
                  <c:v>1026.50378417968</c:v>
                </c:pt>
                <c:pt idx="7037">
                  <c:v>1026.6490471362999</c:v>
                </c:pt>
                <c:pt idx="7038">
                  <c:v>1026.79332160949</c:v>
                </c:pt>
                <c:pt idx="7039">
                  <c:v>1026.9406213760301</c:v>
                </c:pt>
                <c:pt idx="7040">
                  <c:v>1027.08255171775</c:v>
                </c:pt>
                <c:pt idx="7041">
                  <c:v>1027.22761654853</c:v>
                </c:pt>
                <c:pt idx="7042">
                  <c:v>1027.3708794116901</c:v>
                </c:pt>
                <c:pt idx="7043">
                  <c:v>1027.5132844448001</c:v>
                </c:pt>
                <c:pt idx="7044">
                  <c:v>1027.66025543212</c:v>
                </c:pt>
                <c:pt idx="7045">
                  <c:v>1027.8020372390699</c:v>
                </c:pt>
                <c:pt idx="7046">
                  <c:v>1027.9704298972999</c:v>
                </c:pt>
                <c:pt idx="7047">
                  <c:v>1028.11331915855</c:v>
                </c:pt>
                <c:pt idx="7048">
                  <c:v>1028.2556459903701</c:v>
                </c:pt>
                <c:pt idx="7049">
                  <c:v>1028.3987236022899</c:v>
                </c:pt>
                <c:pt idx="7050">
                  <c:v>1028.5401074886299</c:v>
                </c:pt>
                <c:pt idx="7051">
                  <c:v>1028.6832978725399</c:v>
                </c:pt>
                <c:pt idx="7052">
                  <c:v>1028.82521152496</c:v>
                </c:pt>
                <c:pt idx="7053">
                  <c:v>1028.9680008888199</c:v>
                </c:pt>
                <c:pt idx="7054">
                  <c:v>1029.11002492904</c:v>
                </c:pt>
                <c:pt idx="7055">
                  <c:v>1029.25168514251</c:v>
                </c:pt>
                <c:pt idx="7056">
                  <c:v>1029.3952567577301</c:v>
                </c:pt>
                <c:pt idx="7057">
                  <c:v>1029.5362193584399</c:v>
                </c:pt>
                <c:pt idx="7058">
                  <c:v>1029.6875240802699</c:v>
                </c:pt>
                <c:pt idx="7059">
                  <c:v>1029.8296639919199</c:v>
                </c:pt>
                <c:pt idx="7060">
                  <c:v>1029.97236299514</c:v>
                </c:pt>
                <c:pt idx="7061">
                  <c:v>1030.1192538738201</c:v>
                </c:pt>
                <c:pt idx="7062">
                  <c:v>1030.2618522644</c:v>
                </c:pt>
                <c:pt idx="7063">
                  <c:v>1030.4043571949001</c:v>
                </c:pt>
                <c:pt idx="7064">
                  <c:v>1030.5459027290301</c:v>
                </c:pt>
                <c:pt idx="7065">
                  <c:v>1030.69183945655</c:v>
                </c:pt>
                <c:pt idx="7066">
                  <c:v>1030.8376431465099</c:v>
                </c:pt>
                <c:pt idx="7067">
                  <c:v>1030.98265385627</c:v>
                </c:pt>
                <c:pt idx="7068">
                  <c:v>1031.12894582748</c:v>
                </c:pt>
                <c:pt idx="7069">
                  <c:v>1031.2760305404599</c:v>
                </c:pt>
                <c:pt idx="7070">
                  <c:v>1031.4199628829899</c:v>
                </c:pt>
                <c:pt idx="7071">
                  <c:v>1031.5655493736199</c:v>
                </c:pt>
                <c:pt idx="7072">
                  <c:v>1031.7342147827101</c:v>
                </c:pt>
                <c:pt idx="7073">
                  <c:v>1031.87898182868</c:v>
                </c:pt>
                <c:pt idx="7074">
                  <c:v>1032.0207526683801</c:v>
                </c:pt>
                <c:pt idx="7075">
                  <c:v>1032.1618089675901</c:v>
                </c:pt>
                <c:pt idx="7076">
                  <c:v>1032.3032460212701</c:v>
                </c:pt>
                <c:pt idx="7077">
                  <c:v>1032.4472501277901</c:v>
                </c:pt>
                <c:pt idx="7078">
                  <c:v>1032.5878601074201</c:v>
                </c:pt>
                <c:pt idx="7079">
                  <c:v>1032.73310041427</c:v>
                </c:pt>
                <c:pt idx="7080">
                  <c:v>1032.8765430450401</c:v>
                </c:pt>
                <c:pt idx="7081">
                  <c:v>1033.0164999961801</c:v>
                </c:pt>
                <c:pt idx="7082">
                  <c:v>1033.15935015678</c:v>
                </c:pt>
                <c:pt idx="7083">
                  <c:v>1033.3025333881301</c:v>
                </c:pt>
                <c:pt idx="7084">
                  <c:v>1033.44349455833</c:v>
                </c:pt>
                <c:pt idx="7085">
                  <c:v>1033.58799839019</c:v>
                </c:pt>
                <c:pt idx="7086">
                  <c:v>1033.73408818244</c:v>
                </c:pt>
                <c:pt idx="7087">
                  <c:v>1033.8777089118901</c:v>
                </c:pt>
                <c:pt idx="7088">
                  <c:v>1034.0215792655899</c:v>
                </c:pt>
                <c:pt idx="7089">
                  <c:v>1034.1671359539</c:v>
                </c:pt>
                <c:pt idx="7090">
                  <c:v>1034.3095195293399</c:v>
                </c:pt>
                <c:pt idx="7091">
                  <c:v>1034.4521007537801</c:v>
                </c:pt>
                <c:pt idx="7092">
                  <c:v>1034.59679603576</c:v>
                </c:pt>
                <c:pt idx="7093">
                  <c:v>1034.73936462402</c:v>
                </c:pt>
                <c:pt idx="7094">
                  <c:v>1034.8803148269601</c:v>
                </c:pt>
              </c:numCache>
            </c:numRef>
          </c:xVal>
          <c:yVal>
            <c:numRef>
              <c:f>ad_3!$B$2:$B$7096</c:f>
              <c:numCache>
                <c:formatCode>General</c:formatCode>
                <c:ptCount val="7095"/>
                <c:pt idx="0">
                  <c:v>1.2971793904023999E-3</c:v>
                </c:pt>
                <c:pt idx="1">
                  <c:v>1.2971793904023999E-3</c:v>
                </c:pt>
                <c:pt idx="2">
                  <c:v>1.2971793904023999E-3</c:v>
                </c:pt>
                <c:pt idx="3">
                  <c:v>1.2971793904023999E-3</c:v>
                </c:pt>
                <c:pt idx="4">
                  <c:v>1.2971793904023999E-3</c:v>
                </c:pt>
                <c:pt idx="5">
                  <c:v>1.2971793904023999E-3</c:v>
                </c:pt>
                <c:pt idx="6">
                  <c:v>1.2971793904023999E-3</c:v>
                </c:pt>
                <c:pt idx="7">
                  <c:v>1.2971793904023999E-3</c:v>
                </c:pt>
                <c:pt idx="8">
                  <c:v>1.2971793904023999E-3</c:v>
                </c:pt>
                <c:pt idx="9">
                  <c:v>1.2971793904023999E-3</c:v>
                </c:pt>
                <c:pt idx="10">
                  <c:v>1.2971793904023999E-3</c:v>
                </c:pt>
                <c:pt idx="11">
                  <c:v>1.2971793904023999E-3</c:v>
                </c:pt>
                <c:pt idx="12">
                  <c:v>1.2971793904023999E-3</c:v>
                </c:pt>
                <c:pt idx="13">
                  <c:v>1.2971793904023999E-3</c:v>
                </c:pt>
                <c:pt idx="14">
                  <c:v>1.2971793904023999E-3</c:v>
                </c:pt>
                <c:pt idx="15">
                  <c:v>1.2971793904023999E-3</c:v>
                </c:pt>
                <c:pt idx="16">
                  <c:v>1.2971793904023999E-3</c:v>
                </c:pt>
                <c:pt idx="17">
                  <c:v>1.2971793904023999E-3</c:v>
                </c:pt>
                <c:pt idx="18">
                  <c:v>1.2971793904023999E-3</c:v>
                </c:pt>
                <c:pt idx="19">
                  <c:v>1.2971793904023999E-3</c:v>
                </c:pt>
                <c:pt idx="20">
                  <c:v>1.2971793904023999E-3</c:v>
                </c:pt>
                <c:pt idx="21">
                  <c:v>1.2971793904023999E-3</c:v>
                </c:pt>
                <c:pt idx="22">
                  <c:v>1.2971793904023999E-3</c:v>
                </c:pt>
                <c:pt idx="23">
                  <c:v>1.2971793904023999E-3</c:v>
                </c:pt>
                <c:pt idx="24">
                  <c:v>1.2971793904023999E-3</c:v>
                </c:pt>
                <c:pt idx="25">
                  <c:v>1.26251052407657E-3</c:v>
                </c:pt>
                <c:pt idx="26">
                  <c:v>1.2623422286089699E-3</c:v>
                </c:pt>
                <c:pt idx="27">
                  <c:v>1.25476893256692E-3</c:v>
                </c:pt>
                <c:pt idx="28">
                  <c:v>1.24281995436724E-3</c:v>
                </c:pt>
                <c:pt idx="29">
                  <c:v>1.2310392716351601E-3</c:v>
                </c:pt>
                <c:pt idx="30">
                  <c:v>1.2283465441535501E-3</c:v>
                </c:pt>
                <c:pt idx="31">
                  <c:v>1.2283465441535501E-3</c:v>
                </c:pt>
                <c:pt idx="32">
                  <c:v>1.2283465441535501E-3</c:v>
                </c:pt>
                <c:pt idx="33">
                  <c:v>1.2283465441535501E-3</c:v>
                </c:pt>
                <c:pt idx="34">
                  <c:v>1.2283465441535501E-3</c:v>
                </c:pt>
                <c:pt idx="35">
                  <c:v>1.2283465441535501E-3</c:v>
                </c:pt>
                <c:pt idx="36">
                  <c:v>1.2283465441535501E-3</c:v>
                </c:pt>
                <c:pt idx="37">
                  <c:v>1.2283465441535501E-3</c:v>
                </c:pt>
                <c:pt idx="38">
                  <c:v>1.2283465441535501E-3</c:v>
                </c:pt>
                <c:pt idx="39">
                  <c:v>1.2283465441535501E-3</c:v>
                </c:pt>
                <c:pt idx="40">
                  <c:v>1.2283465441535501E-3</c:v>
                </c:pt>
                <c:pt idx="41">
                  <c:v>1.2283465441535501E-3</c:v>
                </c:pt>
                <c:pt idx="42">
                  <c:v>1.2283465441535501E-3</c:v>
                </c:pt>
                <c:pt idx="43">
                  <c:v>1.2283465441535501E-3</c:v>
                </c:pt>
                <c:pt idx="44">
                  <c:v>1.2283465441535501E-3</c:v>
                </c:pt>
                <c:pt idx="45">
                  <c:v>1.2283465441535501E-3</c:v>
                </c:pt>
                <c:pt idx="46">
                  <c:v>1.2283465441535501E-3</c:v>
                </c:pt>
                <c:pt idx="47">
                  <c:v>1.2283465441535501E-3</c:v>
                </c:pt>
                <c:pt idx="48">
                  <c:v>1.2283465441535501E-3</c:v>
                </c:pt>
                <c:pt idx="49">
                  <c:v>1.22666358947753E-3</c:v>
                </c:pt>
                <c:pt idx="50">
                  <c:v>1.22666358947753E-3</c:v>
                </c:pt>
                <c:pt idx="51">
                  <c:v>1.22666358947753E-3</c:v>
                </c:pt>
                <c:pt idx="52">
                  <c:v>1.22666358947753E-3</c:v>
                </c:pt>
                <c:pt idx="53">
                  <c:v>1.22666358947753E-3</c:v>
                </c:pt>
                <c:pt idx="54">
                  <c:v>1.22666358947753E-3</c:v>
                </c:pt>
                <c:pt idx="55">
                  <c:v>1.22666358947753E-3</c:v>
                </c:pt>
                <c:pt idx="56">
                  <c:v>1.22666358947753E-3</c:v>
                </c:pt>
                <c:pt idx="57">
                  <c:v>1.22666358947753E-3</c:v>
                </c:pt>
                <c:pt idx="58">
                  <c:v>1.22666358947753E-3</c:v>
                </c:pt>
                <c:pt idx="59">
                  <c:v>1.22666358947753E-3</c:v>
                </c:pt>
                <c:pt idx="60">
                  <c:v>1.22666358947753E-3</c:v>
                </c:pt>
                <c:pt idx="61">
                  <c:v>1.22666358947753E-3</c:v>
                </c:pt>
                <c:pt idx="62">
                  <c:v>1.22666358947753E-3</c:v>
                </c:pt>
                <c:pt idx="63">
                  <c:v>1.22666358947753E-3</c:v>
                </c:pt>
                <c:pt idx="64">
                  <c:v>1.22666358947753E-3</c:v>
                </c:pt>
                <c:pt idx="65">
                  <c:v>1.19283620048971E-3</c:v>
                </c:pt>
                <c:pt idx="66">
                  <c:v>1.19334108689252E-3</c:v>
                </c:pt>
                <c:pt idx="67">
                  <c:v>1.1913215412812999E-3</c:v>
                </c:pt>
                <c:pt idx="68">
                  <c:v>1.1913215412812999E-3</c:v>
                </c:pt>
                <c:pt idx="69">
                  <c:v>1.1913215412812999E-3</c:v>
                </c:pt>
                <c:pt idx="70">
                  <c:v>1.1913215412812999E-3</c:v>
                </c:pt>
                <c:pt idx="71">
                  <c:v>1.1913215412812999E-3</c:v>
                </c:pt>
                <c:pt idx="72">
                  <c:v>1.1913215412812999E-3</c:v>
                </c:pt>
                <c:pt idx="73">
                  <c:v>1.1913215412812999E-3</c:v>
                </c:pt>
                <c:pt idx="74">
                  <c:v>1.1913215412812999E-3</c:v>
                </c:pt>
                <c:pt idx="75">
                  <c:v>1.1913215412812999E-3</c:v>
                </c:pt>
                <c:pt idx="76">
                  <c:v>1.1913215412812999E-3</c:v>
                </c:pt>
                <c:pt idx="77">
                  <c:v>1.1913215412812999E-3</c:v>
                </c:pt>
                <c:pt idx="78">
                  <c:v>1.1913215412812999E-3</c:v>
                </c:pt>
                <c:pt idx="79">
                  <c:v>1.1559794930850701E-3</c:v>
                </c:pt>
                <c:pt idx="80">
                  <c:v>1.1559794930850701E-3</c:v>
                </c:pt>
                <c:pt idx="81">
                  <c:v>1.1559794930850701E-3</c:v>
                </c:pt>
                <c:pt idx="82">
                  <c:v>1.1559794930850701E-3</c:v>
                </c:pt>
                <c:pt idx="83">
                  <c:v>1.1559794930850701E-3</c:v>
                </c:pt>
                <c:pt idx="84">
                  <c:v>1.1559794930850701E-3</c:v>
                </c:pt>
                <c:pt idx="85">
                  <c:v>1.1559794930850701E-3</c:v>
                </c:pt>
                <c:pt idx="86">
                  <c:v>1.1559794930850701E-3</c:v>
                </c:pt>
                <c:pt idx="87">
                  <c:v>1.1559794930850701E-3</c:v>
                </c:pt>
                <c:pt idx="88">
                  <c:v>1.12232039956485E-3</c:v>
                </c:pt>
                <c:pt idx="89">
                  <c:v>1.1034713071935299E-3</c:v>
                </c:pt>
                <c:pt idx="90">
                  <c:v>1.08714664683622E-3</c:v>
                </c:pt>
                <c:pt idx="91">
                  <c:v>1.08714664683622E-3</c:v>
                </c:pt>
                <c:pt idx="92">
                  <c:v>1.08714664683622E-3</c:v>
                </c:pt>
                <c:pt idx="93">
                  <c:v>1.08714664683622E-3</c:v>
                </c:pt>
                <c:pt idx="94">
                  <c:v>1.08714664683622E-3</c:v>
                </c:pt>
                <c:pt idx="95">
                  <c:v>1.08714664683622E-3</c:v>
                </c:pt>
                <c:pt idx="96">
                  <c:v>1.0832758510813899E-3</c:v>
                </c:pt>
                <c:pt idx="97">
                  <c:v>1.0854636921602101E-3</c:v>
                </c:pt>
                <c:pt idx="98">
                  <c:v>1.0854636921602101E-3</c:v>
                </c:pt>
                <c:pt idx="99">
                  <c:v>1.0854636921602101E-3</c:v>
                </c:pt>
                <c:pt idx="100">
                  <c:v>1.0854636921602101E-3</c:v>
                </c:pt>
                <c:pt idx="101">
                  <c:v>1.0854636921602101E-3</c:v>
                </c:pt>
                <c:pt idx="102">
                  <c:v>1.0854636921602101E-3</c:v>
                </c:pt>
                <c:pt idx="103">
                  <c:v>1.0475972119499599E-3</c:v>
                </c:pt>
                <c:pt idx="104">
                  <c:v>1.0356482337502801E-3</c:v>
                </c:pt>
                <c:pt idx="105">
                  <c:v>1.02403584648581E-3</c:v>
                </c:pt>
                <c:pt idx="106">
                  <c:v>1.01663084591136E-3</c:v>
                </c:pt>
                <c:pt idx="107">
                  <c:v>1.01663084591136E-3</c:v>
                </c:pt>
                <c:pt idx="108">
                  <c:v>1.01663084591136E-3</c:v>
                </c:pt>
                <c:pt idx="109">
                  <c:v>1.01663084591136E-3</c:v>
                </c:pt>
                <c:pt idx="110">
                  <c:v>1.00973073173971E-3</c:v>
                </c:pt>
                <c:pt idx="111">
                  <c:v>9.9828663994284191E-4</c:v>
                </c:pt>
                <c:pt idx="112">
                  <c:v>9.8650595721076501E-4</c:v>
                </c:pt>
                <c:pt idx="113">
                  <c:v>9.8128879771513101E-4</c:v>
                </c:pt>
                <c:pt idx="114">
                  <c:v>9.8128879771513101E-4</c:v>
                </c:pt>
                <c:pt idx="115">
                  <c:v>9.8128879771513101E-4</c:v>
                </c:pt>
                <c:pt idx="116">
                  <c:v>9.8128879771513101E-4</c:v>
                </c:pt>
                <c:pt idx="117">
                  <c:v>9.8128879771513101E-4</c:v>
                </c:pt>
                <c:pt idx="118">
                  <c:v>9.8128879771513101E-4</c:v>
                </c:pt>
                <c:pt idx="119">
                  <c:v>1.05012164396398E-3</c:v>
                </c:pt>
                <c:pt idx="120">
                  <c:v>1.05651687173282E-3</c:v>
                </c:pt>
                <c:pt idx="121">
                  <c:v>1.12097403582404E-3</c:v>
                </c:pt>
                <c:pt idx="122">
                  <c:v>1.1914898367489E-3</c:v>
                </c:pt>
                <c:pt idx="123">
                  <c:v>1.3414410983814901E-3</c:v>
                </c:pt>
                <c:pt idx="124">
                  <c:v>1.65749998653636E-3</c:v>
                </c:pt>
                <c:pt idx="125">
                  <c:v>2.1098782034481198E-3</c:v>
                </c:pt>
                <c:pt idx="126">
                  <c:v>2.7717842775232598E-3</c:v>
                </c:pt>
                <c:pt idx="127">
                  <c:v>4.0117852828081904E-3</c:v>
                </c:pt>
                <c:pt idx="128">
                  <c:v>6.3453702365650804E-3</c:v>
                </c:pt>
                <c:pt idx="129">
                  <c:v>1.09921763924991E-2</c:v>
                </c:pt>
                <c:pt idx="130">
                  <c:v>1.84299945831298E-2</c:v>
                </c:pt>
                <c:pt idx="131">
                  <c:v>2.0365224165074899E-2</c:v>
                </c:pt>
                <c:pt idx="132">
                  <c:v>2.2027478498571E-2</c:v>
                </c:pt>
                <c:pt idx="133">
                  <c:v>2.35635112313663E-2</c:v>
                </c:pt>
                <c:pt idx="134">
                  <c:v>2.4953295202816202E-2</c:v>
                </c:pt>
                <c:pt idx="135">
                  <c:v>2.7556994382072899E-2</c:v>
                </c:pt>
                <c:pt idx="136">
                  <c:v>3.03123277776381E-2</c:v>
                </c:pt>
                <c:pt idx="137">
                  <c:v>3.2536352381986697E-2</c:v>
                </c:pt>
                <c:pt idx="138">
                  <c:v>3.3943639082067101E-2</c:v>
                </c:pt>
                <c:pt idx="139">
                  <c:v>3.6010644015143901E-2</c:v>
                </c:pt>
                <c:pt idx="140">
                  <c:v>3.9439495872048702E-2</c:v>
                </c:pt>
                <c:pt idx="141">
                  <c:v>4.1660154567045297E-2</c:v>
                </c:pt>
                <c:pt idx="142">
                  <c:v>4.3612213695750503E-2</c:v>
                </c:pt>
                <c:pt idx="143">
                  <c:v>4.5668447718900697E-2</c:v>
                </c:pt>
                <c:pt idx="144">
                  <c:v>4.6931505203247001E-2</c:v>
                </c:pt>
                <c:pt idx="145">
                  <c:v>4.7392466489006399E-2</c:v>
                </c:pt>
                <c:pt idx="146">
                  <c:v>4.8514997257905798E-2</c:v>
                </c:pt>
                <c:pt idx="147">
                  <c:v>5.0902605056762598E-2</c:v>
                </c:pt>
                <c:pt idx="148">
                  <c:v>5.3822699715109397E-2</c:v>
                </c:pt>
                <c:pt idx="149">
                  <c:v>5.5851838167975898E-2</c:v>
                </c:pt>
                <c:pt idx="150">
                  <c:v>5.7088641559376402E-2</c:v>
                </c:pt>
                <c:pt idx="151">
                  <c:v>5.8036818223840998E-2</c:v>
                </c:pt>
                <c:pt idx="152">
                  <c:v>6.1129079145543698E-2</c:v>
                </c:pt>
                <c:pt idx="153">
                  <c:v>6.36312961578369E-2</c:v>
                </c:pt>
                <c:pt idx="154">
                  <c:v>6.5490456188426305E-2</c:v>
                </c:pt>
                <c:pt idx="155">
                  <c:v>6.71301589292638E-2</c:v>
                </c:pt>
                <c:pt idx="156">
                  <c:v>6.8855524063110296E-2</c:v>
                </c:pt>
                <c:pt idx="157">
                  <c:v>7.0403337478637695E-2</c:v>
                </c:pt>
                <c:pt idx="158">
                  <c:v>7.0505156236536304E-2</c:v>
                </c:pt>
                <c:pt idx="159">
                  <c:v>7.1147371740902104E-2</c:v>
                </c:pt>
                <c:pt idx="160">
                  <c:v>7.2213018641752294E-2</c:v>
                </c:pt>
                <c:pt idx="161">
                  <c:v>7.4041380601770707E-2</c:v>
                </c:pt>
                <c:pt idx="162">
                  <c:v>7.6675709556130803E-2</c:v>
                </c:pt>
                <c:pt idx="163">
                  <c:v>7.8896368251127294E-2</c:v>
                </c:pt>
                <c:pt idx="164">
                  <c:v>8.0382080639109899E-2</c:v>
                </c:pt>
                <c:pt idx="165">
                  <c:v>8.1338840372422103E-2</c:v>
                </c:pt>
                <c:pt idx="166">
                  <c:v>8.3711974761065303E-2</c:v>
                </c:pt>
                <c:pt idx="167">
                  <c:v>8.6318534963271201E-2</c:v>
                </c:pt>
                <c:pt idx="168">
                  <c:v>8.8228856816011295E-2</c:v>
                </c:pt>
                <c:pt idx="169">
                  <c:v>9.0073543436387002E-2</c:v>
                </c:pt>
                <c:pt idx="170">
                  <c:v>9.1924625284531505E-2</c:v>
                </c:pt>
                <c:pt idx="171">
                  <c:v>9.3486238928402104E-2</c:v>
                </c:pt>
                <c:pt idx="172">
                  <c:v>9.4260566374834806E-2</c:v>
                </c:pt>
                <c:pt idx="173">
                  <c:v>9.40665217006907E-2</c:v>
                </c:pt>
                <c:pt idx="174">
                  <c:v>9.5312244751874095E-2</c:v>
                </c:pt>
                <c:pt idx="175">
                  <c:v>9.68635923722211E-2</c:v>
                </c:pt>
                <c:pt idx="176">
                  <c:v>9.9469142801621294E-2</c:v>
                </c:pt>
                <c:pt idx="177">
                  <c:v>0.10159084376166801</c:v>
                </c:pt>
                <c:pt idx="178">
                  <c:v>0.103123005698708</c:v>
                </c:pt>
                <c:pt idx="179">
                  <c:v>0.104201443055096</c:v>
                </c:pt>
                <c:pt idx="180">
                  <c:v>0.10495675311369</c:v>
                </c:pt>
                <c:pt idx="181">
                  <c:v>0.10758334047654</c:v>
                </c:pt>
                <c:pt idx="182">
                  <c:v>0.110522620818194</c:v>
                </c:pt>
                <c:pt idx="183">
                  <c:v>0.112812448950374</c:v>
                </c:pt>
                <c:pt idx="184">
                  <c:v>0.11473051239462401</c:v>
                </c:pt>
                <c:pt idx="185">
                  <c:v>0.1166053239037</c:v>
                </c:pt>
                <c:pt idx="186">
                  <c:v>0.117500824086806</c:v>
                </c:pt>
                <c:pt idx="187">
                  <c:v>0.118420558817246</c:v>
                </c:pt>
                <c:pt idx="188">
                  <c:v>0.119864365633796</c:v>
                </c:pt>
                <c:pt idx="189">
                  <c:v>0.12227805923013101</c:v>
                </c:pt>
                <c:pt idx="190">
                  <c:v>0.12460524895611901</c:v>
                </c:pt>
                <c:pt idx="191">
                  <c:v>0.126124957028557</c:v>
                </c:pt>
                <c:pt idx="192">
                  <c:v>0.127231668023502</c:v>
                </c:pt>
                <c:pt idx="193">
                  <c:v>0.12798950251410901</c:v>
                </c:pt>
                <c:pt idx="194">
                  <c:v>0.128596207674811</c:v>
                </c:pt>
                <c:pt idx="195">
                  <c:v>0.131567295859841</c:v>
                </c:pt>
                <c:pt idx="196">
                  <c:v>0.13424050106721699</c:v>
                </c:pt>
                <c:pt idx="197">
                  <c:v>0.136304308386409</c:v>
                </c:pt>
                <c:pt idx="198">
                  <c:v>0.13838444036595901</c:v>
                </c:pt>
                <c:pt idx="199">
                  <c:v>0.14030957221984799</c:v>
                </c:pt>
                <c:pt idx="200">
                  <c:v>0.140985278522267</c:v>
                </c:pt>
                <c:pt idx="201">
                  <c:v>0.141873542000265</c:v>
                </c:pt>
                <c:pt idx="202">
                  <c:v>0.14320677869460099</c:v>
                </c:pt>
                <c:pt idx="203">
                  <c:v>0.14520007021286899</c:v>
                </c:pt>
                <c:pt idx="204">
                  <c:v>0.14732193946838301</c:v>
                </c:pt>
                <c:pt idx="205">
                  <c:v>0.14910620801589</c:v>
                </c:pt>
                <c:pt idx="206">
                  <c:v>0.15032399401945201</c:v>
                </c:pt>
                <c:pt idx="207">
                  <c:v>0.15126207295586</c:v>
                </c:pt>
                <c:pt idx="208">
                  <c:v>0.15193710607640801</c:v>
                </c:pt>
                <c:pt idx="209">
                  <c:v>0.15404281896703301</c:v>
                </c:pt>
                <c:pt idx="210">
                  <c:v>0.15706372261047299</c:v>
                </c:pt>
                <c:pt idx="211">
                  <c:v>0.15923204141504599</c:v>
                </c:pt>
                <c:pt idx="212">
                  <c:v>0.16129635362064099</c:v>
                </c:pt>
                <c:pt idx="213">
                  <c:v>0.163427479126874</c:v>
                </c:pt>
                <c:pt idx="214">
                  <c:v>0.16474304479711099</c:v>
                </c:pt>
                <c:pt idx="215">
                  <c:v>0.16570653634912799</c:v>
                </c:pt>
                <c:pt idx="216">
                  <c:v>0.16728144533493899</c:v>
                </c:pt>
                <c:pt idx="217">
                  <c:v>0.16950597482568999</c:v>
                </c:pt>
                <c:pt idx="218">
                  <c:v>0.171253891552195</c:v>
                </c:pt>
                <c:pt idx="219">
                  <c:v>0.172725298825432</c:v>
                </c:pt>
                <c:pt idx="220">
                  <c:v>0.173860788345336</c:v>
                </c:pt>
                <c:pt idx="221">
                  <c:v>0.174679545795216</c:v>
                </c:pt>
                <c:pt idx="222">
                  <c:v>0.175390762441298</c:v>
                </c:pt>
                <c:pt idx="223">
                  <c:v>0.17627061114591699</c:v>
                </c:pt>
                <c:pt idx="224">
                  <c:v>0.18059933886808499</c:v>
                </c:pt>
                <c:pt idx="225">
                  <c:v>0.183078835992252</c:v>
                </c:pt>
                <c:pt idx="226">
                  <c:v>0.18529730684616899</c:v>
                </c:pt>
                <c:pt idx="227">
                  <c:v>0.18732442575342501</c:v>
                </c:pt>
                <c:pt idx="228">
                  <c:v>0.187933487050673</c:v>
                </c:pt>
                <c:pt idx="229">
                  <c:v>0.18937140352585699</c:v>
                </c:pt>
                <c:pt idx="230">
                  <c:v>0.191023223540362</c:v>
                </c:pt>
                <c:pt idx="231">
                  <c:v>0.193441966000725</c:v>
                </c:pt>
                <c:pt idx="232">
                  <c:v>0.195271674324484</c:v>
                </c:pt>
                <c:pt idx="233">
                  <c:v>0.196749645120957</c:v>
                </c:pt>
                <c:pt idx="234">
                  <c:v>0.19775588372174399</c:v>
                </c:pt>
                <c:pt idx="235">
                  <c:v>0.19855663355659001</c:v>
                </c:pt>
                <c:pt idx="236">
                  <c:v>0.199136748033411</c:v>
                </c:pt>
                <c:pt idx="237">
                  <c:v>0.201607157202327</c:v>
                </c:pt>
                <c:pt idx="238">
                  <c:v>0.20429214309243501</c:v>
                </c:pt>
                <c:pt idx="239">
                  <c:v>0.206393143709968</c:v>
                </c:pt>
                <c:pt idx="240">
                  <c:v>0.20836926909053999</c:v>
                </c:pt>
                <c:pt idx="241">
                  <c:v>0.210385953678804</c:v>
                </c:pt>
                <c:pt idx="242">
                  <c:v>0.21161535206963</c:v>
                </c:pt>
                <c:pt idx="243">
                  <c:v>0.21317427298601899</c:v>
                </c:pt>
                <c:pt idx="244">
                  <c:v>0.21434796557706901</c:v>
                </c:pt>
                <c:pt idx="245">
                  <c:v>0.21588669103734601</c:v>
                </c:pt>
                <c:pt idx="246">
                  <c:v>0.217498288435094</c:v>
                </c:pt>
                <c:pt idx="247">
                  <c:v>0.21894260013804701</c:v>
                </c:pt>
                <c:pt idx="248">
                  <c:v>0.22018563046174799</c:v>
                </c:pt>
                <c:pt idx="249">
                  <c:v>0.22115854655994999</c:v>
                </c:pt>
                <c:pt idx="250">
                  <c:v>0.221954752417171</c:v>
                </c:pt>
                <c:pt idx="251">
                  <c:v>0.222620865877936</c:v>
                </c:pt>
                <c:pt idx="252">
                  <c:v>0.22312760353088301</c:v>
                </c:pt>
                <c:pt idx="253">
                  <c:v>0.226036254097433</c:v>
                </c:pt>
                <c:pt idx="254">
                  <c:v>0.230227147831636</c:v>
                </c:pt>
                <c:pt idx="255">
                  <c:v>0.23255669369417001</c:v>
                </c:pt>
                <c:pt idx="256">
                  <c:v>0.233780706630033</c:v>
                </c:pt>
                <c:pt idx="257">
                  <c:v>0.234535175211289</c:v>
                </c:pt>
                <c:pt idx="258">
                  <c:v>0.237182967803057</c:v>
                </c:pt>
                <c:pt idx="259">
                  <c:v>0.23940278502071599</c:v>
                </c:pt>
                <c:pt idx="260">
                  <c:v>0.241259925505694</c:v>
                </c:pt>
                <c:pt idx="261">
                  <c:v>0.242998585981481</c:v>
                </c:pt>
                <c:pt idx="262">
                  <c:v>0.24495485249687601</c:v>
                </c:pt>
                <c:pt idx="263">
                  <c:v>0.24680374650394199</c:v>
                </c:pt>
                <c:pt idx="264">
                  <c:v>0.24811426331015099</c:v>
                </c:pt>
                <c:pt idx="265">
                  <c:v>0.248356608783497</c:v>
                </c:pt>
                <c:pt idx="266">
                  <c:v>0.24946971500621101</c:v>
                </c:pt>
                <c:pt idx="267">
                  <c:v>0.25217203532948201</c:v>
                </c:pt>
                <c:pt idx="268">
                  <c:v>0.25426916515125902</c:v>
                </c:pt>
                <c:pt idx="269">
                  <c:v>0.25580923697527702</c:v>
                </c:pt>
                <c:pt idx="270">
                  <c:v>0.25688296205857197</c:v>
                </c:pt>
                <c:pt idx="271">
                  <c:v>0.25764769666335102</c:v>
                </c:pt>
                <c:pt idx="272">
                  <c:v>0.25820189363816198</c:v>
                </c:pt>
                <c:pt idx="273">
                  <c:v>0.26153330241932499</c:v>
                </c:pt>
                <c:pt idx="274">
                  <c:v>0.26410098636851498</c:v>
                </c:pt>
                <c:pt idx="275">
                  <c:v>0.26633207938250297</c:v>
                </c:pt>
                <c:pt idx="276">
                  <c:v>0.268698481952442</c:v>
                </c:pt>
                <c:pt idx="277">
                  <c:v>0.27055545414195298</c:v>
                </c:pt>
                <c:pt idx="278">
                  <c:v>0.270910389283124</c:v>
                </c:pt>
                <c:pt idx="279">
                  <c:v>0.27205614482655199</c:v>
                </c:pt>
                <c:pt idx="280">
                  <c:v>0.27403866543489303</c:v>
                </c:pt>
                <c:pt idx="281">
                  <c:v>0.27610482889063198</c:v>
                </c:pt>
                <c:pt idx="282">
                  <c:v>0.27754476491142699</c:v>
                </c:pt>
                <c:pt idx="283">
                  <c:v>0.27872098193449102</c:v>
                </c:pt>
                <c:pt idx="284">
                  <c:v>0.27969120530521102</c:v>
                </c:pt>
                <c:pt idx="285">
                  <c:v>0.28052679230185101</c:v>
                </c:pt>
                <c:pt idx="286">
                  <c:v>0.28118886667139298</c:v>
                </c:pt>
                <c:pt idx="287">
                  <c:v>0.28174693444195897</c:v>
                </c:pt>
                <c:pt idx="288">
                  <c:v>0.28585216578315198</c:v>
                </c:pt>
                <c:pt idx="289">
                  <c:v>0.28870039827683303</c:v>
                </c:pt>
                <c:pt idx="290">
                  <c:v>0.291323619730332</c:v>
                </c:pt>
                <c:pt idx="291">
                  <c:v>0.293519538991591</c:v>
                </c:pt>
                <c:pt idx="292">
                  <c:v>0.29496940444497499</c:v>
                </c:pt>
                <c:pt idx="293">
                  <c:v>0.29697599130518298</c:v>
                </c:pt>
                <c:pt idx="294">
                  <c:v>0.299257909550386</c:v>
                </c:pt>
                <c:pt idx="295">
                  <c:v>0.300760956371531</c:v>
                </c:pt>
                <c:pt idx="296">
                  <c:v>0.30186480634352703</c:v>
                </c:pt>
                <c:pt idx="297">
                  <c:v>0.30279497539295802</c:v>
                </c:pt>
                <c:pt idx="298">
                  <c:v>0.30354978056514897</c:v>
                </c:pt>
                <c:pt idx="299">
                  <c:v>0.30416119799894398</c:v>
                </c:pt>
                <c:pt idx="300">
                  <c:v>0.304686111562392</c:v>
                </c:pt>
                <c:pt idx="301">
                  <c:v>0.30518039535073599</c:v>
                </c:pt>
                <c:pt idx="302">
                  <c:v>0.30864290630116098</c:v>
                </c:pt>
                <c:pt idx="303">
                  <c:v>0.31150241459117201</c:v>
                </c:pt>
                <c:pt idx="304">
                  <c:v>0.31435586424434803</c:v>
                </c:pt>
                <c:pt idx="305">
                  <c:v>0.31683418330024199</c:v>
                </c:pt>
                <c:pt idx="306">
                  <c:v>0.31776098644032102</c:v>
                </c:pt>
                <c:pt idx="307">
                  <c:v>0.32082716156454599</c:v>
                </c:pt>
                <c:pt idx="308">
                  <c:v>0.32323109402375999</c:v>
                </c:pt>
                <c:pt idx="309">
                  <c:v>0.32466295186211003</c:v>
                </c:pt>
                <c:pt idx="310">
                  <c:v>0.32574795274173501</c:v>
                </c:pt>
                <c:pt idx="311">
                  <c:v>0.32659868633045802</c:v>
                </c:pt>
                <c:pt idx="312">
                  <c:v>0.32728230251985402</c:v>
                </c:pt>
                <c:pt idx="313">
                  <c:v>0.327844409381642</c:v>
                </c:pt>
                <c:pt idx="314">
                  <c:v>0.32833196135128201</c:v>
                </c:pt>
                <c:pt idx="315">
                  <c:v>0.32877878581776299</c:v>
                </c:pt>
                <c:pt idx="316">
                  <c:v>0.33240706780377499</c:v>
                </c:pt>
                <c:pt idx="317">
                  <c:v>0.33494496345519997</c:v>
                </c:pt>
                <c:pt idx="318">
                  <c:v>0.33746266365051197</c:v>
                </c:pt>
                <c:pt idx="319">
                  <c:v>0.33990833338569099</c:v>
                </c:pt>
                <c:pt idx="320">
                  <c:v>0.34114547336802697</c:v>
                </c:pt>
                <c:pt idx="321">
                  <c:v>0.34311722306644199</c:v>
                </c:pt>
                <c:pt idx="322">
                  <c:v>0.34547319131739002</c:v>
                </c:pt>
                <c:pt idx="323">
                  <c:v>0.347334707484525</c:v>
                </c:pt>
                <c:pt idx="324">
                  <c:v>0.34850469757528801</c:v>
                </c:pt>
                <c:pt idx="325">
                  <c:v>0.34950302628909802</c:v>
                </c:pt>
                <c:pt idx="326">
                  <c:v>0.350316229988546</c:v>
                </c:pt>
                <c:pt idx="327">
                  <c:v>0.350980660494636</c:v>
                </c:pt>
                <c:pt idx="328">
                  <c:v>0.35156447747174402</c:v>
                </c:pt>
                <c:pt idx="329">
                  <c:v>0.35212338671964699</c:v>
                </c:pt>
                <c:pt idx="330">
                  <c:v>0.35488477875204599</c:v>
                </c:pt>
                <c:pt idx="331">
                  <c:v>0.35787841852973401</c:v>
                </c:pt>
                <c:pt idx="332">
                  <c:v>0.360388377133537</c:v>
                </c:pt>
                <c:pt idx="333">
                  <c:v>0.36278961686527</c:v>
                </c:pt>
                <c:pt idx="334">
                  <c:v>0.36491165441625201</c:v>
                </c:pt>
                <c:pt idx="335">
                  <c:v>0.36576979300555001</c:v>
                </c:pt>
                <c:pt idx="336">
                  <c:v>0.36789199885200002</c:v>
                </c:pt>
                <c:pt idx="337">
                  <c:v>0.370104747660019</c:v>
                </c:pt>
                <c:pt idx="338">
                  <c:v>0.371599211412317</c:v>
                </c:pt>
                <c:pt idx="339">
                  <c:v>0.37279865320991001</c:v>
                </c:pt>
                <c:pt idx="340">
                  <c:v>0.37373488089617501</c:v>
                </c:pt>
                <c:pt idx="341">
                  <c:v>0.374533274594475</c:v>
                </c:pt>
                <c:pt idx="342">
                  <c:v>0.37520258566912401</c:v>
                </c:pt>
                <c:pt idx="343">
                  <c:v>0.37574180434731802</c:v>
                </c:pt>
                <c:pt idx="344">
                  <c:v>0.378855438793406</c:v>
                </c:pt>
                <c:pt idx="345">
                  <c:v>0.38173463765312599</c:v>
                </c:pt>
                <c:pt idx="346">
                  <c:v>0.38432739762698898</c:v>
                </c:pt>
                <c:pt idx="347">
                  <c:v>0.38694153112523599</c:v>
                </c:pt>
                <c:pt idx="348">
                  <c:v>0.38798109222860899</c:v>
                </c:pt>
                <c:pt idx="349">
                  <c:v>0.38967734224655998</c:v>
                </c:pt>
                <c:pt idx="350">
                  <c:v>0.39185104650609598</c:v>
                </c:pt>
                <c:pt idx="351">
                  <c:v>0.39389482666464398</c:v>
                </c:pt>
                <c:pt idx="352">
                  <c:v>0.39531927950241902</c:v>
                </c:pt>
                <c:pt idx="353">
                  <c:v>0.39635278196895801</c:v>
                </c:pt>
                <c:pt idx="354">
                  <c:v>0.39720637658063102</c:v>
                </c:pt>
                <c:pt idx="355">
                  <c:v>0.39797346732195599</c:v>
                </c:pt>
                <c:pt idx="356">
                  <c:v>0.39860120941610899</c:v>
                </c:pt>
                <c:pt idx="357">
                  <c:v>0.39918233366573502</c:v>
                </c:pt>
                <c:pt idx="358">
                  <c:v>0.40172999045428098</c:v>
                </c:pt>
                <c:pt idx="359">
                  <c:v>0.40457704487968799</c:v>
                </c:pt>
                <c:pt idx="360">
                  <c:v>0.40707253007327798</c:v>
                </c:pt>
                <c:pt idx="361">
                  <c:v>0.40947730400983001</c:v>
                </c:pt>
                <c:pt idx="362">
                  <c:v>0.41184017237494902</c:v>
                </c:pt>
                <c:pt idx="363">
                  <c:v>0.41225098161136398</c:v>
                </c:pt>
                <c:pt idx="364">
                  <c:v>0.41373181343078602</c:v>
                </c:pt>
                <c:pt idx="365">
                  <c:v>0.41599151667426598</c:v>
                </c:pt>
                <c:pt idx="366">
                  <c:v>0.41784007409039597</c:v>
                </c:pt>
                <c:pt idx="367">
                  <c:v>0.41903884270611902</c:v>
                </c:pt>
                <c:pt idx="368">
                  <c:v>0.42001226369072397</c:v>
                </c:pt>
                <c:pt idx="369">
                  <c:v>0.42086855102987802</c:v>
                </c:pt>
                <c:pt idx="370">
                  <c:v>0.42159828017739598</c:v>
                </c:pt>
                <c:pt idx="371">
                  <c:v>0.422235278522267</c:v>
                </c:pt>
                <c:pt idx="372">
                  <c:v>0.42277971435995598</c:v>
                </c:pt>
                <c:pt idx="373">
                  <c:v>0.425653864355648</c:v>
                </c:pt>
                <c:pt idx="374">
                  <c:v>0.42840212934157401</c:v>
                </c:pt>
                <c:pt idx="375">
                  <c:v>0.43133770718294001</c:v>
                </c:pt>
                <c:pt idx="376">
                  <c:v>0.43396227500017898</c:v>
                </c:pt>
                <c:pt idx="377">
                  <c:v>0.43504306849311303</c:v>
                </c:pt>
                <c:pt idx="378">
                  <c:v>0.43685964977039998</c:v>
                </c:pt>
                <c:pt idx="379">
                  <c:v>0.43912726290085702</c:v>
                </c:pt>
                <c:pt idx="380">
                  <c:v>0.44123566851896401</c:v>
                </c:pt>
                <c:pt idx="381">
                  <c:v>0.44260559362523599</c:v>
                </c:pt>
                <c:pt idx="382">
                  <c:v>0.44364279859206202</c:v>
                </c:pt>
                <c:pt idx="383">
                  <c:v>0.44453914025250602</c:v>
                </c:pt>
                <c:pt idx="384">
                  <c:v>0.445247495875639</c:v>
                </c:pt>
                <c:pt idx="385">
                  <c:v>0.44584831069497499</c:v>
                </c:pt>
                <c:pt idx="386">
                  <c:v>0.44638853914597398</c:v>
                </c:pt>
                <c:pt idx="387">
                  <c:v>0.44938621801488499</c:v>
                </c:pt>
                <c:pt idx="388">
                  <c:v>0.45190475968753502</c:v>
                </c:pt>
                <c:pt idx="389">
                  <c:v>0.45426644998438198</c:v>
                </c:pt>
                <c:pt idx="390">
                  <c:v>0.45675217404085</c:v>
                </c:pt>
                <c:pt idx="391">
                  <c:v>0.458970140008365</c:v>
                </c:pt>
                <c:pt idx="392">
                  <c:v>0.45950649766361001</c:v>
                </c:pt>
                <c:pt idx="393">
                  <c:v>0.46137642860412598</c:v>
                </c:pt>
                <c:pt idx="394">
                  <c:v>0.46382344470304598</c:v>
                </c:pt>
                <c:pt idx="395">
                  <c:v>0.46543470550985899</c:v>
                </c:pt>
                <c:pt idx="396">
                  <c:v>0.46659426128163001</c:v>
                </c:pt>
                <c:pt idx="397">
                  <c:v>0.467520054648904</c:v>
                </c:pt>
                <c:pt idx="398">
                  <c:v>0.46829707482281802</c:v>
                </c:pt>
                <c:pt idx="399">
                  <c:v>0.46894686362322602</c:v>
                </c:pt>
                <c:pt idx="400">
                  <c:v>0.46952899764565798</c:v>
                </c:pt>
                <c:pt idx="401">
                  <c:v>0.47000106643227901</c:v>
                </c:pt>
                <c:pt idx="402">
                  <c:v>0.47365577080670501</c:v>
                </c:pt>
                <c:pt idx="403">
                  <c:v>0.47636633760788799</c:v>
                </c:pt>
                <c:pt idx="404">
                  <c:v>0.47880981950198898</c:v>
                </c:pt>
                <c:pt idx="405">
                  <c:v>0.48109762808855799</c:v>
                </c:pt>
                <c:pt idx="406">
                  <c:v>0.48221595147076701</c:v>
                </c:pt>
                <c:pt idx="407">
                  <c:v>0.48410220707163998</c:v>
                </c:pt>
                <c:pt idx="408">
                  <c:v>0.48624410348780001</c:v>
                </c:pt>
                <c:pt idx="409">
                  <c:v>0.48809518533594398</c:v>
                </c:pt>
                <c:pt idx="410">
                  <c:v>0.48936043066136897</c:v>
                </c:pt>
                <c:pt idx="411">
                  <c:v>0.490375588921939</c:v>
                </c:pt>
                <c:pt idx="412">
                  <c:v>0.49121420523699499</c:v>
                </c:pt>
                <c:pt idx="413">
                  <c:v>0.49194982472588</c:v>
                </c:pt>
                <c:pt idx="414">
                  <c:v>0.49256948863758698</c:v>
                </c:pt>
                <c:pt idx="415">
                  <c:v>0.493085314245785</c:v>
                </c:pt>
                <c:pt idx="416">
                  <c:v>0.49436755741343702</c:v>
                </c:pt>
                <c:pt idx="417">
                  <c:v>0.49794265803168802</c:v>
                </c:pt>
                <c:pt idx="418">
                  <c:v>0.50067409347085301</c:v>
                </c:pt>
                <c:pt idx="419">
                  <c:v>0.50349034982568996</c:v>
                </c:pt>
                <c:pt idx="420">
                  <c:v>0.50651327301474103</c:v>
                </c:pt>
                <c:pt idx="421">
                  <c:v>0.50799107551574696</c:v>
                </c:pt>
                <c:pt idx="422">
                  <c:v>0.51069928618038396</c:v>
                </c:pt>
                <c:pt idx="423">
                  <c:v>0.51243895642897597</c:v>
                </c:pt>
                <c:pt idx="424">
                  <c:v>0.51354331128737496</c:v>
                </c:pt>
                <c:pt idx="425">
                  <c:v>0.51439757908091799</c:v>
                </c:pt>
                <c:pt idx="426">
                  <c:v>0.51511317140915802</c:v>
                </c:pt>
                <c:pt idx="427">
                  <c:v>0.51573165725259196</c:v>
                </c:pt>
                <c:pt idx="428">
                  <c:v>0.51627575649934598</c:v>
                </c:pt>
                <c:pt idx="429">
                  <c:v>0.51673452994402702</c:v>
                </c:pt>
                <c:pt idx="430">
                  <c:v>0.51902604103088301</c:v>
                </c:pt>
                <c:pt idx="431">
                  <c:v>0.52209995774661699</c:v>
                </c:pt>
                <c:pt idx="432">
                  <c:v>0.52465081214904696</c:v>
                </c:pt>
                <c:pt idx="433">
                  <c:v>0.52720318121068599</c:v>
                </c:pt>
                <c:pt idx="434">
                  <c:v>0.52988682073705295</c:v>
                </c:pt>
                <c:pt idx="435">
                  <c:v>0.53091611581690101</c:v>
                </c:pt>
                <c:pt idx="436">
                  <c:v>0.53372261103461704</c:v>
                </c:pt>
                <c:pt idx="437">
                  <c:v>0.53574602744158495</c:v>
                </c:pt>
                <c:pt idx="438">
                  <c:v>0.53702086560866402</c:v>
                </c:pt>
                <c:pt idx="439">
                  <c:v>0.53793605636147801</c:v>
                </c:pt>
                <c:pt idx="440">
                  <c:v>0.53864474857554701</c:v>
                </c:pt>
                <c:pt idx="441">
                  <c:v>0.53920853839201</c:v>
                </c:pt>
                <c:pt idx="442">
                  <c:v>0.53972369081833704</c:v>
                </c:pt>
                <c:pt idx="443">
                  <c:v>0.54023917983559999</c:v>
                </c:pt>
                <c:pt idx="444">
                  <c:v>0.54224904845742605</c:v>
                </c:pt>
                <c:pt idx="445">
                  <c:v>0.54502499804777205</c:v>
                </c:pt>
                <c:pt idx="446">
                  <c:v>0.54755834972157202</c:v>
                </c:pt>
                <c:pt idx="447">
                  <c:v>0.55020050441517498</c:v>
                </c:pt>
                <c:pt idx="448">
                  <c:v>0.55294683400322397</c:v>
                </c:pt>
                <c:pt idx="449">
                  <c:v>0.55372334929073497</c:v>
                </c:pt>
                <c:pt idx="450">
                  <c:v>0.555682224385878</c:v>
                </c:pt>
                <c:pt idx="451">
                  <c:v>0.55803516331840897</c:v>
                </c:pt>
                <c:pt idx="452">
                  <c:v>0.55965021077324295</c:v>
                </c:pt>
                <c:pt idx="453">
                  <c:v>0.56069885983186596</c:v>
                </c:pt>
                <c:pt idx="454">
                  <c:v>0.56168397735146902</c:v>
                </c:pt>
                <c:pt idx="455">
                  <c:v>0.56246815008275597</c:v>
                </c:pt>
                <c:pt idx="456">
                  <c:v>0.56319577553692901</c:v>
                </c:pt>
                <c:pt idx="457">
                  <c:v>0.56381964683532704</c:v>
                </c:pt>
                <c:pt idx="458">
                  <c:v>0.56602810410892201</c:v>
                </c:pt>
                <c:pt idx="459">
                  <c:v>0.56889947722939804</c:v>
                </c:pt>
                <c:pt idx="460">
                  <c:v>0.57143602651708203</c:v>
                </c:pt>
                <c:pt idx="461">
                  <c:v>0.57397913932800204</c:v>
                </c:pt>
                <c:pt idx="462">
                  <c:v>0.57648144048802996</c:v>
                </c:pt>
                <c:pt idx="463">
                  <c:v>0.57704842791837796</c:v>
                </c:pt>
                <c:pt idx="464">
                  <c:v>0.57876882833593002</c:v>
                </c:pt>
                <c:pt idx="465">
                  <c:v>0.581346610013176</c:v>
                </c:pt>
                <c:pt idx="466">
                  <c:v>0.58322445084066898</c:v>
                </c:pt>
                <c:pt idx="467">
                  <c:v>0.58449819508720802</c:v>
                </c:pt>
                <c:pt idx="468">
                  <c:v>0.58546328544616699</c:v>
                </c:pt>
                <c:pt idx="469">
                  <c:v>0.58625284363241703</c:v>
                </c:pt>
                <c:pt idx="470">
                  <c:v>0.58687570515800902</c:v>
                </c:pt>
                <c:pt idx="471">
                  <c:v>0.58743688639472502</c:v>
                </c:pt>
                <c:pt idx="472">
                  <c:v>0.59001248023089203</c:v>
                </c:pt>
                <c:pt idx="473">
                  <c:v>0.59283353300655595</c:v>
                </c:pt>
                <c:pt idx="474">
                  <c:v>0.59532683035906597</c:v>
                </c:pt>
                <c:pt idx="475">
                  <c:v>0.59775533395655001</c:v>
                </c:pt>
                <c:pt idx="476">
                  <c:v>0.60007267839768297</c:v>
                </c:pt>
                <c:pt idx="477">
                  <c:v>0.60201194707085104</c:v>
                </c:pt>
                <c:pt idx="478">
                  <c:v>0.60356649230508197</c:v>
                </c:pt>
                <c:pt idx="479">
                  <c:v>0.60526459357317697</c:v>
                </c:pt>
                <c:pt idx="480">
                  <c:v>0.60661491225747499</c:v>
                </c:pt>
                <c:pt idx="481">
                  <c:v>0.60770916938781705</c:v>
                </c:pt>
                <c:pt idx="482">
                  <c:v>0.60856554087470505</c:v>
                </c:pt>
                <c:pt idx="483">
                  <c:v>0.60935905400444401</c:v>
                </c:pt>
                <c:pt idx="484">
                  <c:v>0.61005655456991703</c:v>
                </c:pt>
                <c:pt idx="485">
                  <c:v>0.61067638677709202</c:v>
                </c:pt>
                <c:pt idx="486">
                  <c:v>0.61116435948540104</c:v>
                </c:pt>
                <c:pt idx="487">
                  <c:v>0.61283612251281705</c:v>
                </c:pt>
                <c:pt idx="488">
                  <c:v>0.616000750485588</c:v>
                </c:pt>
                <c:pt idx="489">
                  <c:v>0.61995771351982498</c:v>
                </c:pt>
                <c:pt idx="490">
                  <c:v>0.62198289702920295</c:v>
                </c:pt>
                <c:pt idx="491">
                  <c:v>0.62291533806744703</c:v>
                </c:pt>
                <c:pt idx="492">
                  <c:v>0.62670518370235595</c:v>
                </c:pt>
                <c:pt idx="493">
                  <c:v>0.62867079061620301</c:v>
                </c:pt>
                <c:pt idx="494">
                  <c:v>0.63014001004836095</c:v>
                </c:pt>
                <c:pt idx="495">
                  <c:v>0.631517508450676</c:v>
                </c:pt>
                <c:pt idx="496">
                  <c:v>0.63296712146085798</c:v>
                </c:pt>
                <c:pt idx="497">
                  <c:v>0.63380363408256901</c:v>
                </c:pt>
                <c:pt idx="498">
                  <c:v>0.63408106916091</c:v>
                </c:pt>
                <c:pt idx="499">
                  <c:v>0.63442026867585999</c:v>
                </c:pt>
                <c:pt idx="500">
                  <c:v>0.63614942045772704</c:v>
                </c:pt>
                <c:pt idx="501">
                  <c:v>0.63904864647809201</c:v>
                </c:pt>
                <c:pt idx="502">
                  <c:v>0.64166345315821005</c:v>
                </c:pt>
                <c:pt idx="503">
                  <c:v>0.64416112619287802</c:v>
                </c:pt>
                <c:pt idx="504">
                  <c:v>0.64653139955857197</c:v>
                </c:pt>
                <c:pt idx="505">
                  <c:v>0.64799279325148595</c:v>
                </c:pt>
                <c:pt idx="506">
                  <c:v>0.65002740130704995</c:v>
                </c:pt>
                <c:pt idx="507">
                  <c:v>0.65232968330383301</c:v>
                </c:pt>
                <c:pt idx="508">
                  <c:v>0.65382801785188505</c:v>
                </c:pt>
                <c:pt idx="509">
                  <c:v>0.65487590958090303</c:v>
                </c:pt>
                <c:pt idx="510">
                  <c:v>0.65571637714610298</c:v>
                </c:pt>
                <c:pt idx="511">
                  <c:v>0.65644383430480902</c:v>
                </c:pt>
                <c:pt idx="512">
                  <c:v>0.65704868821536699</c:v>
                </c:pt>
                <c:pt idx="513">
                  <c:v>0.657592198427985</c:v>
                </c:pt>
                <c:pt idx="514">
                  <c:v>0.65807386005626001</c:v>
                </c:pt>
                <c:pt idx="515">
                  <c:v>0.66110132722293602</c:v>
                </c:pt>
                <c:pt idx="516">
                  <c:v>0.66403884046217898</c:v>
                </c:pt>
                <c:pt idx="517">
                  <c:v>0.66689834875219001</c:v>
                </c:pt>
                <c:pt idx="518">
                  <c:v>0.66955783787895595</c:v>
                </c:pt>
                <c:pt idx="519">
                  <c:v>0.67075753211975098</c:v>
                </c:pt>
                <c:pt idx="520">
                  <c:v>0.67405006464789896</c:v>
                </c:pt>
                <c:pt idx="521">
                  <c:v>0.67635066369000596</c:v>
                </c:pt>
                <c:pt idx="522">
                  <c:v>0.67778975823346299</c:v>
                </c:pt>
                <c:pt idx="523">
                  <c:v>0.67883335842805703</c:v>
                </c:pt>
                <c:pt idx="524">
                  <c:v>0.67964134496800999</c:v>
                </c:pt>
                <c:pt idx="525">
                  <c:v>0.68030703769010603</c:v>
                </c:pt>
                <c:pt idx="526">
                  <c:v>0.68094184819389703</c:v>
                </c:pt>
                <c:pt idx="527">
                  <c:v>0.68142940016353803</c:v>
                </c:pt>
                <c:pt idx="528">
                  <c:v>0.68364467340357105</c:v>
                </c:pt>
                <c:pt idx="529">
                  <c:v>0.68657225721022597</c:v>
                </c:pt>
                <c:pt idx="530">
                  <c:v>0.68954511249766604</c:v>
                </c:pt>
                <c:pt idx="531">
                  <c:v>0.69223253867205403</c:v>
                </c:pt>
                <c:pt idx="532">
                  <c:v>0.69420412007500099</c:v>
                </c:pt>
                <c:pt idx="533">
                  <c:v>0.69638842694899605</c:v>
                </c:pt>
                <c:pt idx="534">
                  <c:v>0.69902645840364297</c:v>
                </c:pt>
                <c:pt idx="535">
                  <c:v>0.70068231750937005</c:v>
                </c:pt>
                <c:pt idx="536">
                  <c:v>0.70184902583851505</c:v>
                </c:pt>
                <c:pt idx="537">
                  <c:v>0.702718860962811</c:v>
                </c:pt>
                <c:pt idx="538">
                  <c:v>0.70345540607676704</c:v>
                </c:pt>
                <c:pt idx="539">
                  <c:v>0.704118658514583</c:v>
                </c:pt>
                <c:pt idx="540">
                  <c:v>0.70464130008921899</c:v>
                </c:pt>
                <c:pt idx="541">
                  <c:v>0.70516856978921305</c:v>
                </c:pt>
                <c:pt idx="542">
                  <c:v>0.70870134409736096</c:v>
                </c:pt>
                <c:pt idx="543">
                  <c:v>0.711702893762027</c:v>
                </c:pt>
                <c:pt idx="544">
                  <c:v>0.71433587635264595</c:v>
                </c:pt>
                <c:pt idx="545">
                  <c:v>0.71680005858926199</c:v>
                </c:pt>
                <c:pt idx="546">
                  <c:v>0.71766366678125704</c:v>
                </c:pt>
                <c:pt idx="547">
                  <c:v>0.72077157918144596</c:v>
                </c:pt>
                <c:pt idx="548">
                  <c:v>0.72329449653625399</c:v>
                </c:pt>
                <c:pt idx="549">
                  <c:v>0.72474941085366595</c:v>
                </c:pt>
                <c:pt idx="550">
                  <c:v>0.72582195786868797</c:v>
                </c:pt>
                <c:pt idx="551">
                  <c:v>0.72671863612006604</c:v>
                </c:pt>
                <c:pt idx="552">
                  <c:v>0.72741529520820103</c:v>
                </c:pt>
                <c:pt idx="553">
                  <c:v>0.72806340105393297</c:v>
                </c:pt>
                <c:pt idx="554">
                  <c:v>0.72857047529781505</c:v>
                </c:pt>
                <c:pt idx="555">
                  <c:v>0.73082134302924595</c:v>
                </c:pt>
                <c:pt idx="556">
                  <c:v>0.73358736318700402</c:v>
                </c:pt>
                <c:pt idx="557">
                  <c:v>0.73615403736338803</c:v>
                </c:pt>
                <c:pt idx="558">
                  <c:v>0.73869109153747503</c:v>
                </c:pt>
                <c:pt idx="559">
                  <c:v>0.74133484503802105</c:v>
                </c:pt>
                <c:pt idx="560">
                  <c:v>0.74187196002287004</c:v>
                </c:pt>
                <c:pt idx="561">
                  <c:v>0.74372321016648202</c:v>
                </c:pt>
                <c:pt idx="562">
                  <c:v>0.74619143149431999</c:v>
                </c:pt>
                <c:pt idx="563">
                  <c:v>0.74791603929856199</c:v>
                </c:pt>
                <c:pt idx="564">
                  <c:v>0.74908224274130397</c:v>
                </c:pt>
                <c:pt idx="565">
                  <c:v>0.75006273213554797</c:v>
                </c:pt>
                <c:pt idx="566">
                  <c:v>0.750887379926793</c:v>
                </c:pt>
                <c:pt idx="567">
                  <c:v>0.75157983162823805</c:v>
                </c:pt>
                <c:pt idx="568">
                  <c:v>0.75215632775250596</c:v>
                </c:pt>
                <c:pt idx="569">
                  <c:v>0.75508551036610305</c:v>
                </c:pt>
                <c:pt idx="570">
                  <c:v>0.75783781444325105</c:v>
                </c:pt>
                <c:pt idx="571">
                  <c:v>0.76046347618103005</c:v>
                </c:pt>
                <c:pt idx="572">
                  <c:v>0.76280968329485699</c:v>
                </c:pt>
                <c:pt idx="573">
                  <c:v>0.76455818905549799</c:v>
                </c:pt>
                <c:pt idx="574">
                  <c:v>0.76566994891447104</c:v>
                </c:pt>
                <c:pt idx="575">
                  <c:v>0.76771196197060898</c:v>
                </c:pt>
                <c:pt idx="576">
                  <c:v>0.77030152433058796</c:v>
                </c:pt>
                <c:pt idx="577">
                  <c:v>0.77189284212449005</c:v>
                </c:pt>
                <c:pt idx="578">
                  <c:v>0.77308917045593195</c:v>
                </c:pt>
                <c:pt idx="579">
                  <c:v>0.77404189109802202</c:v>
                </c:pt>
                <c:pt idx="580">
                  <c:v>0.77481108553269296</c:v>
                </c:pt>
                <c:pt idx="581">
                  <c:v>0.77541400404537397</c:v>
                </c:pt>
                <c:pt idx="582">
                  <c:v>0.77670171681572397</c:v>
                </c:pt>
                <c:pt idx="583">
                  <c:v>0.77972918398239999</c:v>
                </c:pt>
                <c:pt idx="584">
                  <c:v>0.78209785854115199</c:v>
                </c:pt>
                <c:pt idx="585">
                  <c:v>0.784481343101052</c:v>
                </c:pt>
                <c:pt idx="586">
                  <c:v>0.786923815222347</c:v>
                </c:pt>
                <c:pt idx="587">
                  <c:v>0.78770596840802298</c:v>
                </c:pt>
                <c:pt idx="588">
                  <c:v>0.79068387255949102</c:v>
                </c:pt>
                <c:pt idx="589">
                  <c:v>0.79209317880518204</c:v>
                </c:pt>
                <c:pt idx="590">
                  <c:v>0.79385716774884396</c:v>
                </c:pt>
                <c:pt idx="591">
                  <c:v>0.79518796415889903</c:v>
                </c:pt>
                <c:pt idx="592">
                  <c:v>0.79624225111568603</c:v>
                </c:pt>
                <c:pt idx="593">
                  <c:v>0.79713775129879205</c:v>
                </c:pt>
                <c:pt idx="594">
                  <c:v>0.79796559670392198</c:v>
                </c:pt>
                <c:pt idx="595">
                  <c:v>0.79860267919652606</c:v>
                </c:pt>
                <c:pt idx="596">
                  <c:v>0.79915275293237997</c:v>
                </c:pt>
                <c:pt idx="597">
                  <c:v>0.79979227570926403</c:v>
                </c:pt>
                <c:pt idx="598">
                  <c:v>0.80204810815698901</c:v>
                </c:pt>
                <c:pt idx="599">
                  <c:v>0.80570356986101899</c:v>
                </c:pt>
                <c:pt idx="600">
                  <c:v>0.80847169371212202</c:v>
                </c:pt>
                <c:pt idx="601">
                  <c:v>0.80997457223780001</c:v>
                </c:pt>
                <c:pt idx="602">
                  <c:v>0.81087007242090503</c:v>
                </c:pt>
                <c:pt idx="603">
                  <c:v>0.81392926328322401</c:v>
                </c:pt>
                <c:pt idx="604">
                  <c:v>0.81642045694238996</c:v>
                </c:pt>
                <c:pt idx="605">
                  <c:v>0.81821515980888804</c:v>
                </c:pt>
                <c:pt idx="606">
                  <c:v>0.81985410522012103</c:v>
                </c:pt>
                <c:pt idx="607">
                  <c:v>0.82159066200256303</c:v>
                </c:pt>
                <c:pt idx="608">
                  <c:v>0.82323625508476705</c:v>
                </c:pt>
                <c:pt idx="609">
                  <c:v>0.82336550600388403</c:v>
                </c:pt>
                <c:pt idx="610">
                  <c:v>0.82436433960409705</c:v>
                </c:pt>
                <c:pt idx="611">
                  <c:v>0.82569967999177796</c:v>
                </c:pt>
                <c:pt idx="612">
                  <c:v>0.82793110959670102</c:v>
                </c:pt>
                <c:pt idx="613">
                  <c:v>0.83012467272141399</c:v>
                </c:pt>
                <c:pt idx="614">
                  <c:v>0.83184473654803104</c:v>
                </c:pt>
                <c:pt idx="615">
                  <c:v>0.83293259845060397</c:v>
                </c:pt>
                <c:pt idx="616">
                  <c:v>0.83377752584569598</c:v>
                </c:pt>
                <c:pt idx="617">
                  <c:v>0.834392393336576</c:v>
                </c:pt>
                <c:pt idx="618">
                  <c:v>0.836651759989121</c:v>
                </c:pt>
                <c:pt idx="619">
                  <c:v>0.83965036448310404</c:v>
                </c:pt>
                <c:pt idx="620">
                  <c:v>0.84173066475812097</c:v>
                </c:pt>
                <c:pt idx="621">
                  <c:v>0.84384268872878099</c:v>
                </c:pt>
                <c:pt idx="622">
                  <c:v>0.84583926200866699</c:v>
                </c:pt>
                <c:pt idx="623">
                  <c:v>0.84704602465909995</c:v>
                </c:pt>
                <c:pt idx="624">
                  <c:v>0.84791745859033896</c:v>
                </c:pt>
                <c:pt idx="625">
                  <c:v>0.84945012541378195</c:v>
                </c:pt>
                <c:pt idx="626">
                  <c:v>0.85158343876109399</c:v>
                </c:pt>
                <c:pt idx="627">
                  <c:v>0.85361055766834903</c:v>
                </c:pt>
                <c:pt idx="628">
                  <c:v>0.85515096608330199</c:v>
                </c:pt>
                <c:pt idx="629">
                  <c:v>0.85623689258799796</c:v>
                </c:pt>
                <c:pt idx="630">
                  <c:v>0.85703368747935504</c:v>
                </c:pt>
                <c:pt idx="631">
                  <c:v>0.85767825912026796</c:v>
                </c:pt>
                <c:pt idx="632">
                  <c:v>0.85818011620465395</c:v>
                </c:pt>
                <c:pt idx="633">
                  <c:v>0.86190954376669404</c:v>
                </c:pt>
                <c:pt idx="634">
                  <c:v>0.86420097070581703</c:v>
                </c:pt>
                <c:pt idx="635">
                  <c:v>0.86614722364089003</c:v>
                </c:pt>
                <c:pt idx="636">
                  <c:v>0.86817089249106005</c:v>
                </c:pt>
                <c:pt idx="637">
                  <c:v>0.86996887711917603</c:v>
                </c:pt>
                <c:pt idx="638">
                  <c:v>0.87033525635214404</c:v>
                </c:pt>
                <c:pt idx="639">
                  <c:v>0.87191706545212599</c:v>
                </c:pt>
                <c:pt idx="640">
                  <c:v>0.87389781895805796</c:v>
                </c:pt>
                <c:pt idx="641">
                  <c:v>0.87590045087477697</c:v>
                </c:pt>
                <c:pt idx="642">
                  <c:v>0.87752744730781096</c:v>
                </c:pt>
                <c:pt idx="643">
                  <c:v>0.87882963348837395</c:v>
                </c:pt>
                <c:pt idx="644">
                  <c:v>0.879840920953189</c:v>
                </c:pt>
                <c:pt idx="645">
                  <c:v>0.88060069084167403</c:v>
                </c:pt>
                <c:pt idx="646">
                  <c:v>0.88121151924133301</c:v>
                </c:pt>
                <c:pt idx="647">
                  <c:v>0.88174181825974396</c:v>
                </c:pt>
                <c:pt idx="648">
                  <c:v>0.885780152152566</c:v>
                </c:pt>
                <c:pt idx="649">
                  <c:v>0.88813637284671498</c:v>
                </c:pt>
                <c:pt idx="650">
                  <c:v>0.89012091300066698</c:v>
                </c:pt>
                <c:pt idx="651">
                  <c:v>0.89222208191366703</c:v>
                </c:pt>
                <c:pt idx="652">
                  <c:v>0.89412474632263095</c:v>
                </c:pt>
                <c:pt idx="653">
                  <c:v>0.89452916033127705</c:v>
                </c:pt>
                <c:pt idx="654">
                  <c:v>0.89570234803592397</c:v>
                </c:pt>
                <c:pt idx="655">
                  <c:v>0.897779282401589</c:v>
                </c:pt>
                <c:pt idx="656">
                  <c:v>0.900144927641924</c:v>
                </c:pt>
                <c:pt idx="657">
                  <c:v>0.90191766794990003</c:v>
                </c:pt>
                <c:pt idx="658">
                  <c:v>0.90319006583269901</c:v>
                </c:pt>
                <c:pt idx="659">
                  <c:v>0.90413706442888997</c:v>
                </c:pt>
                <c:pt idx="660">
                  <c:v>0.90482455141404095</c:v>
                </c:pt>
                <c:pt idx="661">
                  <c:v>0.90539616696974801</c:v>
                </c:pt>
                <c:pt idx="662">
                  <c:v>0.909489365185008</c:v>
                </c:pt>
                <c:pt idx="663">
                  <c:v>0.91164472523857498</c:v>
                </c:pt>
                <c:pt idx="664">
                  <c:v>0.91354882015901395</c:v>
                </c:pt>
                <c:pt idx="665">
                  <c:v>0.91552704923293104</c:v>
                </c:pt>
                <c:pt idx="666">
                  <c:v>0.91760238479165401</c:v>
                </c:pt>
                <c:pt idx="667">
                  <c:v>0.91779432577245301</c:v>
                </c:pt>
                <c:pt idx="668">
                  <c:v>0.91864337640650096</c:v>
                </c:pt>
                <c:pt idx="669">
                  <c:v>0.92003762020784197</c:v>
                </c:pt>
                <c:pt idx="670">
                  <c:v>0.922244646969963</c:v>
                </c:pt>
                <c:pt idx="671">
                  <c:v>0.924379979862886</c:v>
                </c:pt>
                <c:pt idx="672">
                  <c:v>0.92610551329220003</c:v>
                </c:pt>
                <c:pt idx="673">
                  <c:v>0.92738413810729903</c:v>
                </c:pt>
                <c:pt idx="674">
                  <c:v>0.928195658852072</c:v>
                </c:pt>
                <c:pt idx="675">
                  <c:v>0.92881002145655001</c:v>
                </c:pt>
                <c:pt idx="676">
                  <c:v>0.93266524988062205</c:v>
                </c:pt>
                <c:pt idx="677">
                  <c:v>0.93500110682319104</c:v>
                </c:pt>
                <c:pt idx="678">
                  <c:v>0.93691235430100295</c:v>
                </c:pt>
                <c:pt idx="679">
                  <c:v>0.93876276296727801</c:v>
                </c:pt>
                <c:pt idx="680">
                  <c:v>0.94074890192817195</c:v>
                </c:pt>
                <c:pt idx="681">
                  <c:v>0.94061603265650096</c:v>
                </c:pt>
                <c:pt idx="682">
                  <c:v>0.94333307883318696</c:v>
                </c:pt>
                <c:pt idx="683">
                  <c:v>0.94472631286172304</c:v>
                </c:pt>
                <c:pt idx="684">
                  <c:v>0.94642424583435003</c:v>
                </c:pt>
                <c:pt idx="685">
                  <c:v>0.94791366072261996</c:v>
                </c:pt>
                <c:pt idx="686">
                  <c:v>0.94913228820351903</c:v>
                </c:pt>
                <c:pt idx="687">
                  <c:v>0.95029184397529098</c:v>
                </c:pt>
                <c:pt idx="688">
                  <c:v>0.95115881807663805</c:v>
                </c:pt>
                <c:pt idx="689">
                  <c:v>0.95184504284578197</c:v>
                </c:pt>
                <c:pt idx="690">
                  <c:v>0.95247278493993404</c:v>
                </c:pt>
                <c:pt idx="691">
                  <c:v>0.95441138043123097</c:v>
                </c:pt>
                <c:pt idx="692">
                  <c:v>0.95828789823195504</c:v>
                </c:pt>
                <c:pt idx="693">
                  <c:v>0.96143367711235495</c:v>
                </c:pt>
                <c:pt idx="694">
                  <c:v>0.96313893093782299</c:v>
                </c:pt>
                <c:pt idx="695">
                  <c:v>0.96397409719579297</c:v>
                </c:pt>
                <c:pt idx="696">
                  <c:v>0.96696462350733103</c:v>
                </c:pt>
                <c:pt idx="697">
                  <c:v>0.96939413687761999</c:v>
                </c:pt>
                <c:pt idx="698">
                  <c:v>0.97122586474699102</c:v>
                </c:pt>
                <c:pt idx="699">
                  <c:v>0.97293406374314195</c:v>
                </c:pt>
                <c:pt idx="700">
                  <c:v>0.974845984402824</c:v>
                </c:pt>
                <c:pt idx="701">
                  <c:v>0.97640347480773904</c:v>
                </c:pt>
                <c:pt idx="702">
                  <c:v>0.97621742416830604</c:v>
                </c:pt>
                <c:pt idx="703">
                  <c:v>0.97731471061706499</c:v>
                </c:pt>
                <c:pt idx="704">
                  <c:v>0.97880109618691802</c:v>
                </c:pt>
                <c:pt idx="705">
                  <c:v>0.9809711820939</c:v>
                </c:pt>
                <c:pt idx="706">
                  <c:v>0.98280509780434999</c:v>
                </c:pt>
                <c:pt idx="707">
                  <c:v>0.98413059290717597</c:v>
                </c:pt>
                <c:pt idx="708">
                  <c:v>0.98521719259374196</c:v>
                </c:pt>
                <c:pt idx="709">
                  <c:v>0.98615047510932397</c:v>
                </c:pt>
                <c:pt idx="710">
                  <c:v>0.98686657232396702</c:v>
                </c:pt>
                <c:pt idx="711">
                  <c:v>0.98749540833865801</c:v>
                </c:pt>
                <c:pt idx="712">
                  <c:v>0.99076471609227801</c:v>
                </c:pt>
                <c:pt idx="713">
                  <c:v>0.99365039432750002</c:v>
                </c:pt>
                <c:pt idx="714">
                  <c:v>0.99613864281598197</c:v>
                </c:pt>
                <c:pt idx="715">
                  <c:v>0.99864304766935397</c:v>
                </c:pt>
                <c:pt idx="716">
                  <c:v>0.99998082834131496</c:v>
                </c:pt>
                <c:pt idx="717">
                  <c:v>1.00260497541988</c:v>
                </c:pt>
                <c:pt idx="718">
                  <c:v>1.00516693732317</c:v>
                </c:pt>
                <c:pt idx="719">
                  <c:v>1.00652676470139</c:v>
                </c:pt>
                <c:pt idx="720">
                  <c:v>1.0075326667112401</c:v>
                </c:pt>
                <c:pt idx="721">
                  <c:v>1.0083785197313999</c:v>
                </c:pt>
                <c:pt idx="722">
                  <c:v>1.0091159904704301</c:v>
                </c:pt>
                <c:pt idx="723">
                  <c:v>1.0097281652338299</c:v>
                </c:pt>
                <c:pt idx="724">
                  <c:v>1.0102509751039299</c:v>
                </c:pt>
                <c:pt idx="725">
                  <c:v>1.01072952326606</c:v>
                </c:pt>
                <c:pt idx="726">
                  <c:v>1.0111774416530801</c:v>
                </c:pt>
                <c:pt idx="727">
                  <c:v>1.01505841928369</c:v>
                </c:pt>
                <c:pt idx="728">
                  <c:v>1.01778388023376</c:v>
                </c:pt>
                <c:pt idx="729">
                  <c:v>1.02076885279487</c:v>
                </c:pt>
                <c:pt idx="730">
                  <c:v>1.0232516316806499</c:v>
                </c:pt>
                <c:pt idx="731">
                  <c:v>1.02508142415215</c:v>
                </c:pt>
                <c:pt idx="732">
                  <c:v>1.0278268281151199</c:v>
                </c:pt>
                <c:pt idx="733">
                  <c:v>1.0297584393445101</c:v>
                </c:pt>
                <c:pt idx="734">
                  <c:v>1.03100433069116</c:v>
                </c:pt>
                <c:pt idx="735">
                  <c:v>1.0319645404815601</c:v>
                </c:pt>
                <c:pt idx="736">
                  <c:v>1.0327603256001101</c:v>
                </c:pt>
                <c:pt idx="737">
                  <c:v>1.0333610562717199</c:v>
                </c:pt>
                <c:pt idx="738">
                  <c:v>1.03391138245077</c:v>
                </c:pt>
                <c:pt idx="739">
                  <c:v>1.0343694827135801</c:v>
                </c:pt>
                <c:pt idx="740">
                  <c:v>1.0360707815955601</c:v>
                </c:pt>
                <c:pt idx="741">
                  <c:v>1.03947001345017</c:v>
                </c:pt>
                <c:pt idx="742">
                  <c:v>1.04212462200837</c:v>
                </c:pt>
                <c:pt idx="743">
                  <c:v>1.04490461068994</c:v>
                </c:pt>
                <c:pt idx="744">
                  <c:v>1.0476596074945701</c:v>
                </c:pt>
                <c:pt idx="745">
                  <c:v>1.04895682895884</c:v>
                </c:pt>
                <c:pt idx="746">
                  <c:v>1.0514474335838699</c:v>
                </c:pt>
                <c:pt idx="747">
                  <c:v>1.0531054805306801</c:v>
                </c:pt>
                <c:pt idx="748">
                  <c:v>1.0542030194226399</c:v>
                </c:pt>
                <c:pt idx="749">
                  <c:v>1.0551135820500901</c:v>
                </c:pt>
                <c:pt idx="750">
                  <c:v>1.0559566581950399</c:v>
                </c:pt>
                <c:pt idx="751">
                  <c:v>1.0566206679624599</c:v>
                </c:pt>
                <c:pt idx="752">
                  <c:v>1.0571824382333099</c:v>
                </c:pt>
                <c:pt idx="753">
                  <c:v>1.0576808452606199</c:v>
                </c:pt>
                <c:pt idx="754">
                  <c:v>1.05814433097839</c:v>
                </c:pt>
                <c:pt idx="755">
                  <c:v>1.06147380436168</c:v>
                </c:pt>
                <c:pt idx="756">
                  <c:v>1.0645694311927301</c:v>
                </c:pt>
                <c:pt idx="757">
                  <c:v>1.0673925876617401</c:v>
                </c:pt>
                <c:pt idx="758">
                  <c:v>1.06972886534298</c:v>
                </c:pt>
                <c:pt idx="759">
                  <c:v>1.0706398487091</c:v>
                </c:pt>
                <c:pt idx="760">
                  <c:v>1.0735940231996399</c:v>
                </c:pt>
                <c:pt idx="761">
                  <c:v>1.07585944848902</c:v>
                </c:pt>
                <c:pt idx="762">
                  <c:v>1.0773039284874399</c:v>
                </c:pt>
                <c:pt idx="763">
                  <c:v>1.07830326697405</c:v>
                </c:pt>
                <c:pt idx="764">
                  <c:v>1.0792389897739101</c:v>
                </c:pt>
                <c:pt idx="765">
                  <c:v>1.07999707670772</c:v>
                </c:pt>
                <c:pt idx="766">
                  <c:v>1.0806143844828799</c:v>
                </c:pt>
                <c:pt idx="767">
                  <c:v>1.0811736303217201</c:v>
                </c:pt>
                <c:pt idx="768">
                  <c:v>1.0816455308128801</c:v>
                </c:pt>
                <c:pt idx="769">
                  <c:v>1.08484306054956</c:v>
                </c:pt>
                <c:pt idx="770">
                  <c:v>1.08783459663391</c:v>
                </c:pt>
                <c:pt idx="771">
                  <c:v>1.09077505504383</c:v>
                </c:pt>
                <c:pt idx="772">
                  <c:v>1.09340576564564</c:v>
                </c:pt>
                <c:pt idx="773">
                  <c:v>1.09407457183389</c:v>
                </c:pt>
                <c:pt idx="774">
                  <c:v>1.09712846138898</c:v>
                </c:pt>
                <c:pt idx="775">
                  <c:v>1.0995728689081501</c:v>
                </c:pt>
                <c:pt idx="776">
                  <c:v>1.10104419203365</c:v>
                </c:pt>
                <c:pt idx="777">
                  <c:v>1.1021122792187801</c:v>
                </c:pt>
                <c:pt idx="778">
                  <c:v>1.1030497691210499</c:v>
                </c:pt>
                <c:pt idx="779">
                  <c:v>1.1037731871885399</c:v>
                </c:pt>
                <c:pt idx="780">
                  <c:v>1.1044234808753499</c:v>
                </c:pt>
                <c:pt idx="781">
                  <c:v>1.10494225165423</c:v>
                </c:pt>
                <c:pt idx="782">
                  <c:v>1.1069362163543699</c:v>
                </c:pt>
                <c:pt idx="783">
                  <c:v>1.1098845846512699</c:v>
                </c:pt>
                <c:pt idx="784">
                  <c:v>1.1126018832711599</c:v>
                </c:pt>
                <c:pt idx="785">
                  <c:v>1.1152523685904101</c:v>
                </c:pt>
                <c:pt idx="786">
                  <c:v>1.1177898435031599</c:v>
                </c:pt>
                <c:pt idx="787">
                  <c:v>1.1182609025169801</c:v>
                </c:pt>
                <c:pt idx="788">
                  <c:v>1.1198388408212101</c:v>
                </c:pt>
                <c:pt idx="789">
                  <c:v>1.1221956505494901</c:v>
                </c:pt>
                <c:pt idx="790">
                  <c:v>1.12401122205397</c:v>
                </c:pt>
                <c:pt idx="791">
                  <c:v>1.1251724607804201</c:v>
                </c:pt>
                <c:pt idx="792">
                  <c:v>1.12606661459978</c:v>
                </c:pt>
                <c:pt idx="793">
                  <c:v>1.1268593703999199</c:v>
                </c:pt>
                <c:pt idx="794">
                  <c:v>1.1275783286375101</c:v>
                </c:pt>
                <c:pt idx="795">
                  <c:v>1.1281793959000499</c:v>
                </c:pt>
                <c:pt idx="796">
                  <c:v>1.1287004386677399</c:v>
                </c:pt>
                <c:pt idx="797">
                  <c:v>1.13164863866918</c:v>
                </c:pt>
                <c:pt idx="798">
                  <c:v>1.1343819253584899</c:v>
                </c:pt>
                <c:pt idx="799">
                  <c:v>1.1372914174023701</c:v>
                </c:pt>
                <c:pt idx="800">
                  <c:v>1.13986776856815</c:v>
                </c:pt>
                <c:pt idx="801">
                  <c:v>1.1409084235920599</c:v>
                </c:pt>
                <c:pt idx="802">
                  <c:v>1.1426147713380701</c:v>
                </c:pt>
                <c:pt idx="803">
                  <c:v>1.1447384076959899</c:v>
                </c:pt>
                <c:pt idx="804">
                  <c:v>1.14688585786258</c:v>
                </c:pt>
                <c:pt idx="805">
                  <c:v>1.1482586439918001</c:v>
                </c:pt>
                <c:pt idx="806">
                  <c:v>1.1493418777690201</c:v>
                </c:pt>
                <c:pt idx="807">
                  <c:v>1.15020287738126</c:v>
                </c:pt>
                <c:pt idx="808">
                  <c:v>1.15095145562115</c:v>
                </c:pt>
                <c:pt idx="809">
                  <c:v>1.151560012032</c:v>
                </c:pt>
                <c:pt idx="810">
                  <c:v>1.1520976319032501</c:v>
                </c:pt>
                <c:pt idx="811">
                  <c:v>1.15429464508505</c:v>
                </c:pt>
                <c:pt idx="812">
                  <c:v>1.1572749895208001</c:v>
                </c:pt>
                <c:pt idx="813">
                  <c:v>1.1601125352522901</c:v>
                </c:pt>
                <c:pt idx="814">
                  <c:v>1.16286576495451</c:v>
                </c:pt>
                <c:pt idx="815">
                  <c:v>1.1648644419277401</c:v>
                </c:pt>
                <c:pt idx="816">
                  <c:v>1.1663249099955799</c:v>
                </c:pt>
                <c:pt idx="817">
                  <c:v>1.16911853061002</c:v>
                </c:pt>
                <c:pt idx="818">
                  <c:v>1.1711674437803301</c:v>
                </c:pt>
                <c:pt idx="819">
                  <c:v>1.1724218340481001</c:v>
                </c:pt>
                <c:pt idx="820">
                  <c:v>1.1733631947461201</c:v>
                </c:pt>
                <c:pt idx="821">
                  <c:v>1.17406380877775</c:v>
                </c:pt>
                <c:pt idx="822">
                  <c:v>1.1746912984286999</c:v>
                </c:pt>
                <c:pt idx="823">
                  <c:v>1.1752382586984</c:v>
                </c:pt>
                <c:pt idx="824">
                  <c:v>1.1756984626545599</c:v>
                </c:pt>
                <c:pt idx="825">
                  <c:v>1.1785583916832401</c:v>
                </c:pt>
                <c:pt idx="826">
                  <c:v>1.1816350852741899</c:v>
                </c:pt>
                <c:pt idx="827">
                  <c:v>1.18422919161179</c:v>
                </c:pt>
                <c:pt idx="828">
                  <c:v>1.1867837485145101</c:v>
                </c:pt>
                <c:pt idx="829">
                  <c:v>1.18813364646014</c:v>
                </c:pt>
                <c:pt idx="830">
                  <c:v>1.18987735579995</c:v>
                </c:pt>
                <c:pt idx="831">
                  <c:v>1.1925274203805301</c:v>
                </c:pt>
                <c:pt idx="832">
                  <c:v>1.1943264147814501</c:v>
                </c:pt>
                <c:pt idx="833">
                  <c:v>1.1954580335056</c:v>
                </c:pt>
                <c:pt idx="834">
                  <c:v>1.1963769267587101</c:v>
                </c:pt>
                <c:pt idx="835">
                  <c:v>1.1971807900597</c:v>
                </c:pt>
                <c:pt idx="836">
                  <c:v>1.1978643221013601</c:v>
                </c:pt>
                <c:pt idx="837">
                  <c:v>1.1984726260690099</c:v>
                </c:pt>
                <c:pt idx="838">
                  <c:v>1.19896817207336</c:v>
                </c:pt>
                <c:pt idx="839">
                  <c:v>1.19943191023433</c:v>
                </c:pt>
                <c:pt idx="840">
                  <c:v>1.20381053756265</c:v>
                </c:pt>
                <c:pt idx="841">
                  <c:v>1.20668788517222</c:v>
                </c:pt>
                <c:pt idx="842">
                  <c:v>1.20939028964323</c:v>
                </c:pt>
                <c:pt idx="843">
                  <c:v>1.2124827188603999</c:v>
                </c:pt>
                <c:pt idx="844">
                  <c:v>1.2143567730398701</c:v>
                </c:pt>
                <c:pt idx="845">
                  <c:v>1.2171774892245999</c:v>
                </c:pt>
                <c:pt idx="846">
                  <c:v>1.21864014513352</c:v>
                </c:pt>
                <c:pt idx="847">
                  <c:v>1.2195968207190999</c:v>
                </c:pt>
                <c:pt idx="848">
                  <c:v>1.2203686237335201</c:v>
                </c:pt>
                <c:pt idx="849">
                  <c:v>1.22107041583341</c:v>
                </c:pt>
                <c:pt idx="850">
                  <c:v>1.2216823381536099</c:v>
                </c:pt>
                <c:pt idx="851">
                  <c:v>1.2221815866582499</c:v>
                </c:pt>
                <c:pt idx="852">
                  <c:v>1.2226604714113101</c:v>
                </c:pt>
                <c:pt idx="853">
                  <c:v>1.2250611221089001</c:v>
                </c:pt>
                <c:pt idx="854">
                  <c:v>1.22831620889551</c:v>
                </c:pt>
                <c:pt idx="855">
                  <c:v>1.23109098041758</c:v>
                </c:pt>
                <c:pt idx="856">
                  <c:v>1.2338470711427501</c:v>
                </c:pt>
                <c:pt idx="857">
                  <c:v>1.2357297083910701</c:v>
                </c:pt>
                <c:pt idx="858">
                  <c:v>1.23894389937905</c:v>
                </c:pt>
                <c:pt idx="859">
                  <c:v>1.2415465887854999</c:v>
                </c:pt>
                <c:pt idx="860">
                  <c:v>1.2429177761077801</c:v>
                </c:pt>
                <c:pt idx="861">
                  <c:v>1.2438400352702399</c:v>
                </c:pt>
                <c:pt idx="862">
                  <c:v>1.24456219112171</c:v>
                </c:pt>
                <c:pt idx="863">
                  <c:v>1.24515947173623</c:v>
                </c:pt>
                <c:pt idx="864">
                  <c:v>1.2456368418300801</c:v>
                </c:pt>
                <c:pt idx="865">
                  <c:v>1.2461025995366699</c:v>
                </c:pt>
                <c:pt idx="866">
                  <c:v>1.24650566718157</c:v>
                </c:pt>
                <c:pt idx="867">
                  <c:v>1.2503843728233699</c:v>
                </c:pt>
                <c:pt idx="868">
                  <c:v>1.2529991374296301</c:v>
                </c:pt>
                <c:pt idx="869">
                  <c:v>1.25571946536793</c:v>
                </c:pt>
                <c:pt idx="870">
                  <c:v>1.2581877287696299</c:v>
                </c:pt>
                <c:pt idx="871">
                  <c:v>1.2589236427755901</c:v>
                </c:pt>
                <c:pt idx="872">
                  <c:v>1.26094344083</c:v>
                </c:pt>
                <c:pt idx="873">
                  <c:v>1.26313759298885</c:v>
                </c:pt>
                <c:pt idx="874">
                  <c:v>1.2648871085222999</c:v>
                </c:pt>
                <c:pt idx="875">
                  <c:v>1.2660654713125701</c:v>
                </c:pt>
                <c:pt idx="876">
                  <c:v>1.2669634538538299</c:v>
                </c:pt>
                <c:pt idx="877">
                  <c:v>1.26782643093782</c:v>
                </c:pt>
                <c:pt idx="878">
                  <c:v>1.2685724847456901</c:v>
                </c:pt>
                <c:pt idx="879">
                  <c:v>1.2692279955920001</c:v>
                </c:pt>
                <c:pt idx="880">
                  <c:v>1.2697796681347999</c:v>
                </c:pt>
                <c:pt idx="881">
                  <c:v>1.27249763993655</c:v>
                </c:pt>
                <c:pt idx="882">
                  <c:v>1.2754713367013299</c:v>
                </c:pt>
                <c:pt idx="883">
                  <c:v>1.27808311406303</c:v>
                </c:pt>
                <c:pt idx="884">
                  <c:v>1.2808024322285301</c:v>
                </c:pt>
                <c:pt idx="885">
                  <c:v>1.28204735587624</c:v>
                </c:pt>
                <c:pt idx="886">
                  <c:v>1.28352376993964</c:v>
                </c:pt>
                <c:pt idx="887">
                  <c:v>1.2858141450320899</c:v>
                </c:pt>
                <c:pt idx="888">
                  <c:v>1.2882464773514599</c:v>
                </c:pt>
                <c:pt idx="889">
                  <c:v>1.2896341155557001</c:v>
                </c:pt>
                <c:pt idx="890">
                  <c:v>1.29062352460973</c:v>
                </c:pt>
                <c:pt idx="891">
                  <c:v>1.2914836406707699</c:v>
                </c:pt>
                <c:pt idx="892">
                  <c:v>1.2922469447640801</c:v>
                </c:pt>
                <c:pt idx="893">
                  <c:v>1.29285348162931</c:v>
                </c:pt>
                <c:pt idx="894">
                  <c:v>1.2933886612162799</c:v>
                </c:pt>
                <c:pt idx="895">
                  <c:v>1.29640783983118</c:v>
                </c:pt>
                <c:pt idx="896">
                  <c:v>1.29949240123524</c:v>
                </c:pt>
                <c:pt idx="897">
                  <c:v>1.3020673639633999</c:v>
                </c:pt>
                <c:pt idx="898">
                  <c:v>1.30453259804669</c:v>
                </c:pt>
                <c:pt idx="899">
                  <c:v>1.3055560869329099</c:v>
                </c:pt>
                <c:pt idx="900">
                  <c:v>1.30708240060245</c:v>
                </c:pt>
                <c:pt idx="901">
                  <c:v>1.30915264522328</c:v>
                </c:pt>
                <c:pt idx="902">
                  <c:v>1.31142009005827</c:v>
                </c:pt>
                <c:pt idx="903">
                  <c:v>1.3129089159124001</c:v>
                </c:pt>
                <c:pt idx="904">
                  <c:v>1.3139779287226001</c:v>
                </c:pt>
                <c:pt idx="905">
                  <c:v>1.31489236214581</c:v>
                </c:pt>
                <c:pt idx="906">
                  <c:v>1.3156655115239699</c:v>
                </c:pt>
                <c:pt idx="907">
                  <c:v>1.31632064370548</c:v>
                </c:pt>
                <c:pt idx="908">
                  <c:v>1.31685645440045</c:v>
                </c:pt>
                <c:pt idx="909">
                  <c:v>1.3196117877960201</c:v>
                </c:pt>
                <c:pt idx="910">
                  <c:v>1.3224701180177501</c:v>
                </c:pt>
                <c:pt idx="911">
                  <c:v>1.3250084344078501</c:v>
                </c:pt>
                <c:pt idx="912">
                  <c:v>1.32764339447021</c:v>
                </c:pt>
                <c:pt idx="913">
                  <c:v>1.3292684134315</c:v>
                </c:pt>
                <c:pt idx="914">
                  <c:v>1.3305161139544299</c:v>
                </c:pt>
                <c:pt idx="915">
                  <c:v>1.3326302416184299</c:v>
                </c:pt>
                <c:pt idx="916">
                  <c:v>1.3347272031447399</c:v>
                </c:pt>
                <c:pt idx="917">
                  <c:v>1.3360283795525001</c:v>
                </c:pt>
                <c:pt idx="918">
                  <c:v>1.33701101471396</c:v>
                </c:pt>
                <c:pt idx="919">
                  <c:v>1.3379250273984999</c:v>
                </c:pt>
                <c:pt idx="920">
                  <c:v>1.3387276705573501</c:v>
                </c:pt>
                <c:pt idx="921">
                  <c:v>1.3394151575425</c:v>
                </c:pt>
                <c:pt idx="922">
                  <c:v>1.3400046965655099</c:v>
                </c:pt>
                <c:pt idx="923">
                  <c:v>1.3404987699845199</c:v>
                </c:pt>
                <c:pt idx="924">
                  <c:v>1.3451191537520399</c:v>
                </c:pt>
                <c:pt idx="925">
                  <c:v>1.34804328750161</c:v>
                </c:pt>
                <c:pt idx="926">
                  <c:v>1.3508098125457699</c:v>
                </c:pt>
                <c:pt idx="927">
                  <c:v>1.35361504554748</c:v>
                </c:pt>
                <c:pt idx="928">
                  <c:v>1.3556071589974701</c:v>
                </c:pt>
                <c:pt idx="929">
                  <c:v>1.35829736204708</c:v>
                </c:pt>
                <c:pt idx="930">
                  <c:v>1.35981757500592</c:v>
                </c:pt>
                <c:pt idx="931">
                  <c:v>1.3608406431534701</c:v>
                </c:pt>
                <c:pt idx="932">
                  <c:v>1.36167033980874</c:v>
                </c:pt>
                <c:pt idx="933">
                  <c:v>1.3623563542085499</c:v>
                </c:pt>
                <c:pt idx="934">
                  <c:v>1.36291446405298</c:v>
                </c:pt>
                <c:pt idx="935">
                  <c:v>1.3634503168218199</c:v>
                </c:pt>
                <c:pt idx="936">
                  <c:v>1.36391195128945</c:v>
                </c:pt>
                <c:pt idx="937">
                  <c:v>1.3669641578898699</c:v>
                </c:pt>
                <c:pt idx="938">
                  <c:v>1.37028336524963</c:v>
                </c:pt>
                <c:pt idx="939">
                  <c:v>1.3733501714818599</c:v>
                </c:pt>
                <c:pt idx="940">
                  <c:v>1.37586437954622</c:v>
                </c:pt>
                <c:pt idx="941">
                  <c:v>1.37773128116832</c:v>
                </c:pt>
                <c:pt idx="942">
                  <c:v>1.3805493887733</c:v>
                </c:pt>
                <c:pt idx="943">
                  <c:v>1.38258403890273</c:v>
                </c:pt>
                <c:pt idx="944">
                  <c:v>1.3837937887977101</c:v>
                </c:pt>
                <c:pt idx="945">
                  <c:v>1.3846657696892199</c:v>
                </c:pt>
                <c:pt idx="946">
                  <c:v>1.3854526772218501</c:v>
                </c:pt>
                <c:pt idx="947">
                  <c:v>1.38606249584871</c:v>
                </c:pt>
                <c:pt idx="948">
                  <c:v>1.38662708506864</c:v>
                </c:pt>
                <c:pt idx="949">
                  <c:v>1.3871009630315401</c:v>
                </c:pt>
                <c:pt idx="950">
                  <c:v>1.38754189715665</c:v>
                </c:pt>
                <c:pt idx="951">
                  <c:v>1.39113332243526</c:v>
                </c:pt>
                <c:pt idx="952">
                  <c:v>1.3940519024344</c:v>
                </c:pt>
                <c:pt idx="953">
                  <c:v>1.39683348992291</c:v>
                </c:pt>
                <c:pt idx="954">
                  <c:v>1.3992985136368601</c:v>
                </c:pt>
                <c:pt idx="955">
                  <c:v>1.40108029982622</c:v>
                </c:pt>
                <c:pt idx="956">
                  <c:v>1.40386302330914</c:v>
                </c:pt>
                <c:pt idx="957">
                  <c:v>1.40578314837287</c:v>
                </c:pt>
                <c:pt idx="958">
                  <c:v>1.4069234343135999</c:v>
                </c:pt>
                <c:pt idx="959">
                  <c:v>1.4078167466556299</c:v>
                </c:pt>
                <c:pt idx="960">
                  <c:v>1.40860903964323</c:v>
                </c:pt>
                <c:pt idx="961">
                  <c:v>1.40929698944091</c:v>
                </c:pt>
                <c:pt idx="962">
                  <c:v>1.4099028531242801</c:v>
                </c:pt>
                <c:pt idx="963">
                  <c:v>1.4104464474846301</c:v>
                </c:pt>
                <c:pt idx="964">
                  <c:v>1.4109615999109599</c:v>
                </c:pt>
                <c:pt idx="965">
                  <c:v>1.41465724215788</c:v>
                </c:pt>
                <c:pt idx="966">
                  <c:v>1.41803131384008</c:v>
                </c:pt>
                <c:pt idx="967">
                  <c:v>1.42079990050371</c:v>
                </c:pt>
                <c:pt idx="968">
                  <c:v>1.4234384368447599</c:v>
                </c:pt>
                <c:pt idx="969">
                  <c:v>1.4252923797158601</c:v>
                </c:pt>
                <c:pt idx="970">
                  <c:v>1.4281060274909501</c:v>
                </c:pt>
                <c:pt idx="971">
                  <c:v>1.42992971925174</c:v>
                </c:pt>
                <c:pt idx="972">
                  <c:v>1.43088538506451</c:v>
                </c:pt>
                <c:pt idx="973">
                  <c:v>1.43176157334271</c:v>
                </c:pt>
                <c:pt idx="974">
                  <c:v>1.43255916763754</c:v>
                </c:pt>
                <c:pt idx="975">
                  <c:v>1.43324530825895</c:v>
                </c:pt>
                <c:pt idx="976">
                  <c:v>1.4338501621695099</c:v>
                </c:pt>
                <c:pt idx="977">
                  <c:v>1.43437322448281</c:v>
                </c:pt>
                <c:pt idx="978">
                  <c:v>1.4364801995894401</c:v>
                </c:pt>
                <c:pt idx="979">
                  <c:v>1.4395902156829801</c:v>
                </c:pt>
                <c:pt idx="980">
                  <c:v>1.44224385654225</c:v>
                </c:pt>
                <c:pt idx="981">
                  <c:v>1.44525823873632</c:v>
                </c:pt>
                <c:pt idx="982">
                  <c:v>1.4470193666570299</c:v>
                </c:pt>
                <c:pt idx="983">
                  <c:v>1.4484760480768499</c:v>
                </c:pt>
                <c:pt idx="984">
                  <c:v>1.4508166172925101</c:v>
                </c:pt>
                <c:pt idx="985">
                  <c:v>1.4529546429129201</c:v>
                </c:pt>
                <c:pt idx="986">
                  <c:v>1.4542154284084501</c:v>
                </c:pt>
                <c:pt idx="987">
                  <c:v>1.45518401089836</c:v>
                </c:pt>
                <c:pt idx="988">
                  <c:v>1.45601240326376</c:v>
                </c:pt>
                <c:pt idx="989">
                  <c:v>1.4567840379827099</c:v>
                </c:pt>
                <c:pt idx="990">
                  <c:v>1.4574364353628699</c:v>
                </c:pt>
                <c:pt idx="991">
                  <c:v>1.45799955199746</c:v>
                </c:pt>
                <c:pt idx="992">
                  <c:v>1.4607452084036401</c:v>
                </c:pt>
                <c:pt idx="993">
                  <c:v>1.46391282362096</c:v>
                </c:pt>
                <c:pt idx="994">
                  <c:v>1.46666096238528</c:v>
                </c:pt>
                <c:pt idx="995">
                  <c:v>1.4691007417791</c:v>
                </c:pt>
                <c:pt idx="996">
                  <c:v>1.4703101971570101</c:v>
                </c:pt>
                <c:pt idx="997">
                  <c:v>1.47160321123459</c:v>
                </c:pt>
                <c:pt idx="998">
                  <c:v>1.47355434473823</c:v>
                </c:pt>
                <c:pt idx="999">
                  <c:v>1.4758880138397199</c:v>
                </c:pt>
                <c:pt idx="1000">
                  <c:v>1.4774367528803201</c:v>
                </c:pt>
                <c:pt idx="1001">
                  <c:v>1.4785622288199001</c:v>
                </c:pt>
                <c:pt idx="1002">
                  <c:v>1.47945461553685</c:v>
                </c:pt>
                <c:pt idx="1003">
                  <c:v>1.4802648740656199</c:v>
                </c:pt>
                <c:pt idx="1004">
                  <c:v>1.48096843326793</c:v>
                </c:pt>
                <c:pt idx="1005">
                  <c:v>1.48158035558812</c:v>
                </c:pt>
                <c:pt idx="1006">
                  <c:v>1.4850836781894401</c:v>
                </c:pt>
                <c:pt idx="1007">
                  <c:v>1.4881173302145501</c:v>
                </c:pt>
                <c:pt idx="1008">
                  <c:v>1.4909972443300099</c:v>
                </c:pt>
                <c:pt idx="1009">
                  <c:v>1.4934656339533099</c:v>
                </c:pt>
                <c:pt idx="1010">
                  <c:v>1.49479091868681</c:v>
                </c:pt>
                <c:pt idx="1011">
                  <c:v>1.4963745369630701</c:v>
                </c:pt>
                <c:pt idx="1012">
                  <c:v>1.4986605363733601</c:v>
                </c:pt>
                <c:pt idx="1013">
                  <c:v>1.5004650424508399</c:v>
                </c:pt>
                <c:pt idx="1014">
                  <c:v>1.5017036129446499</c:v>
                </c:pt>
                <c:pt idx="1015">
                  <c:v>1.5027505790486</c:v>
                </c:pt>
                <c:pt idx="1016">
                  <c:v>1.5036433023564899</c:v>
                </c:pt>
                <c:pt idx="1017">
                  <c:v>1.50431417016422</c:v>
                </c:pt>
                <c:pt idx="1018">
                  <c:v>1.5048613408032501</c:v>
                </c:pt>
                <c:pt idx="1019">
                  <c:v>1.5057972318985799</c:v>
                </c:pt>
                <c:pt idx="1020">
                  <c:v>1.50958955989164</c:v>
                </c:pt>
                <c:pt idx="1021">
                  <c:v>1.51228178248685</c:v>
                </c:pt>
                <c:pt idx="1022">
                  <c:v>1.51507805375491</c:v>
                </c:pt>
                <c:pt idx="1023">
                  <c:v>1.51784891240737</c:v>
                </c:pt>
                <c:pt idx="1024">
                  <c:v>1.51845002174377</c:v>
                </c:pt>
                <c:pt idx="1025">
                  <c:v>1.5203586185679701</c:v>
                </c:pt>
                <c:pt idx="1026">
                  <c:v>1.5227195094613399</c:v>
                </c:pt>
                <c:pt idx="1027">
                  <c:v>1.5242919781628701</c:v>
                </c:pt>
                <c:pt idx="1028">
                  <c:v>1.52539120000951</c:v>
                </c:pt>
                <c:pt idx="1029">
                  <c:v>1.5263203592861401</c:v>
                </c:pt>
                <c:pt idx="1030">
                  <c:v>1.5270824011634301</c:v>
                </c:pt>
                <c:pt idx="1031">
                  <c:v>1.52776845763711</c:v>
                </c:pt>
                <c:pt idx="1032">
                  <c:v>1.52835399964276</c:v>
                </c:pt>
                <c:pt idx="1033">
                  <c:v>1.5305097804350001</c:v>
                </c:pt>
                <c:pt idx="1034">
                  <c:v>1.5341176145216899</c:v>
                </c:pt>
                <c:pt idx="1035">
                  <c:v>1.53711171711192</c:v>
                </c:pt>
                <c:pt idx="1036">
                  <c:v>1.5395678211660899</c:v>
                </c:pt>
                <c:pt idx="1037">
                  <c:v>1.5412469891940801</c:v>
                </c:pt>
                <c:pt idx="1038">
                  <c:v>1.5430653375737799</c:v>
                </c:pt>
                <c:pt idx="1039">
                  <c:v>1.5454161728129601</c:v>
                </c:pt>
                <c:pt idx="1040">
                  <c:v>1.5471156204448</c:v>
                </c:pt>
                <c:pt idx="1041">
                  <c:v>1.5482593564426099</c:v>
                </c:pt>
                <c:pt idx="1042">
                  <c:v>1.5492765763226599</c:v>
                </c:pt>
                <c:pt idx="1043">
                  <c:v>1.55012478547937</c:v>
                </c:pt>
                <c:pt idx="1044">
                  <c:v>1.5508730692021899</c:v>
                </c:pt>
                <c:pt idx="1045">
                  <c:v>1.55151831402498</c:v>
                </c:pt>
                <c:pt idx="1046">
                  <c:v>1.55206401207867</c:v>
                </c:pt>
                <c:pt idx="1047">
                  <c:v>1.55475320535547</c:v>
                </c:pt>
                <c:pt idx="1048">
                  <c:v>1.5581472200505799</c:v>
                </c:pt>
                <c:pt idx="1049">
                  <c:v>1.5612632947809499</c:v>
                </c:pt>
                <c:pt idx="1050">
                  <c:v>1.5637565079857301</c:v>
                </c:pt>
                <c:pt idx="1051">
                  <c:v>1.56511330604553</c:v>
                </c:pt>
                <c:pt idx="1052">
                  <c:v>1.5686911414651299</c:v>
                </c:pt>
                <c:pt idx="1053">
                  <c:v>1.5705367957844401</c:v>
                </c:pt>
                <c:pt idx="1054">
                  <c:v>1.5716264247894201</c:v>
                </c:pt>
                <c:pt idx="1055">
                  <c:v>1.5724641154794099</c:v>
                </c:pt>
                <c:pt idx="1056">
                  <c:v>1.5732670531553301</c:v>
                </c:pt>
                <c:pt idx="1057">
                  <c:v>1.5739984231836599</c:v>
                </c:pt>
                <c:pt idx="1058">
                  <c:v>1.57465161996729</c:v>
                </c:pt>
                <c:pt idx="1059">
                  <c:v>1.5752329125123801</c:v>
                </c:pt>
                <c:pt idx="1060">
                  <c:v>1.5757433526656199</c:v>
                </c:pt>
                <c:pt idx="1061">
                  <c:v>1.57947105519911</c:v>
                </c:pt>
                <c:pt idx="1062">
                  <c:v>1.58256112827974</c:v>
                </c:pt>
                <c:pt idx="1063">
                  <c:v>1.5855113899006501</c:v>
                </c:pt>
                <c:pt idx="1064">
                  <c:v>1.5883894948398301</c:v>
                </c:pt>
                <c:pt idx="1065">
                  <c:v>1.58974835451911</c:v>
                </c:pt>
                <c:pt idx="1066">
                  <c:v>1.59252695476307</c:v>
                </c:pt>
                <c:pt idx="1067">
                  <c:v>1.59453021778779</c:v>
                </c:pt>
                <c:pt idx="1068">
                  <c:v>1.5956512759713499</c:v>
                </c:pt>
                <c:pt idx="1069">
                  <c:v>1.59652292027192</c:v>
                </c:pt>
                <c:pt idx="1070">
                  <c:v>1.59729741601382</c:v>
                </c:pt>
                <c:pt idx="1071">
                  <c:v>1.5979344985064301</c:v>
                </c:pt>
                <c:pt idx="1072">
                  <c:v>1.59850817568161</c:v>
                </c:pt>
                <c:pt idx="1073">
                  <c:v>1.5990372545578899</c:v>
                </c:pt>
                <c:pt idx="1074">
                  <c:v>1.60125162320978</c:v>
                </c:pt>
                <c:pt idx="1075">
                  <c:v>1.60434379998375</c:v>
                </c:pt>
                <c:pt idx="1076">
                  <c:v>1.60733880716211</c:v>
                </c:pt>
                <c:pt idx="1077">
                  <c:v>1.6102874699760801</c:v>
                </c:pt>
                <c:pt idx="1078">
                  <c:v>1.6118399325538999</c:v>
                </c:pt>
                <c:pt idx="1079">
                  <c:v>1.6138331819983001</c:v>
                </c:pt>
                <c:pt idx="1080">
                  <c:v>1.61626437832327</c:v>
                </c:pt>
                <c:pt idx="1081">
                  <c:v>1.6179395703708399</c:v>
                </c:pt>
                <c:pt idx="1082">
                  <c:v>1.61903102958903</c:v>
                </c:pt>
                <c:pt idx="1083">
                  <c:v>1.6199968983145301</c:v>
                </c:pt>
                <c:pt idx="1084">
                  <c:v>1.62087403325473</c:v>
                </c:pt>
                <c:pt idx="1085">
                  <c:v>1.62164404812981</c:v>
                </c:pt>
                <c:pt idx="1086">
                  <c:v>1.62230132607852</c:v>
                </c:pt>
                <c:pt idx="1087">
                  <c:v>1.6228574794881401</c:v>
                </c:pt>
                <c:pt idx="1088">
                  <c:v>1.6261984180001601</c:v>
                </c:pt>
                <c:pt idx="1089">
                  <c:v>1.6289704547208801</c:v>
                </c:pt>
                <c:pt idx="1090">
                  <c:v>1.63161786864785</c:v>
                </c:pt>
                <c:pt idx="1091">
                  <c:v>1.6342673441943001</c:v>
                </c:pt>
                <c:pt idx="1092">
                  <c:v>1.63506129909964</c:v>
                </c:pt>
                <c:pt idx="1093">
                  <c:v>1.6370452922933201</c:v>
                </c:pt>
                <c:pt idx="1094">
                  <c:v>1.6397637479445499</c:v>
                </c:pt>
                <c:pt idx="1095">
                  <c:v>1.6416930661481901</c:v>
                </c:pt>
                <c:pt idx="1096">
                  <c:v>1.64280390038209</c:v>
                </c:pt>
                <c:pt idx="1097">
                  <c:v>1.6437685279285199</c:v>
                </c:pt>
                <c:pt idx="1098">
                  <c:v>1.64466871934778</c:v>
                </c:pt>
                <c:pt idx="1099">
                  <c:v>1.6454134057549801</c:v>
                </c:pt>
                <c:pt idx="1100">
                  <c:v>1.64605825087603</c:v>
                </c:pt>
                <c:pt idx="1101">
                  <c:v>1.64782949756173</c:v>
                </c:pt>
                <c:pt idx="1102">
                  <c:v>1.6507985872380799</c:v>
                </c:pt>
                <c:pt idx="1103">
                  <c:v>1.65339824732612</c:v>
                </c:pt>
                <c:pt idx="1104">
                  <c:v>1.6560880296370499</c:v>
                </c:pt>
                <c:pt idx="1105">
                  <c:v>1.6586629502913499</c:v>
                </c:pt>
                <c:pt idx="1106">
                  <c:v>1.65925901076372</c:v>
                </c:pt>
                <c:pt idx="1107">
                  <c:v>1.66037596674526</c:v>
                </c:pt>
                <c:pt idx="1108">
                  <c:v>1.66259330160477</c:v>
                </c:pt>
                <c:pt idx="1109">
                  <c:v>1.66471889439751</c:v>
                </c:pt>
                <c:pt idx="1110">
                  <c:v>1.6662047961178901</c:v>
                </c:pt>
                <c:pt idx="1111">
                  <c:v>1.66735231876373</c:v>
                </c:pt>
                <c:pt idx="1112">
                  <c:v>1.6683836544261199</c:v>
                </c:pt>
                <c:pt idx="1113">
                  <c:v>1.66916728019714</c:v>
                </c:pt>
                <c:pt idx="1114">
                  <c:v>1.66981254605685</c:v>
                </c:pt>
                <c:pt idx="1115">
                  <c:v>1.67240928201114</c:v>
                </c:pt>
                <c:pt idx="1116">
                  <c:v>1.6753477208754499</c:v>
                </c:pt>
                <c:pt idx="1117">
                  <c:v>1.6779620016322401</c:v>
                </c:pt>
                <c:pt idx="1118">
                  <c:v>1.68063087323132</c:v>
                </c:pt>
                <c:pt idx="1119">
                  <c:v>1.6822378845775801</c:v>
                </c:pt>
                <c:pt idx="1120">
                  <c:v>1.6830686751533901</c:v>
                </c:pt>
                <c:pt idx="1121">
                  <c:v>1.68521071882808</c:v>
                </c:pt>
                <c:pt idx="1122">
                  <c:v>1.6874347644693699</c:v>
                </c:pt>
                <c:pt idx="1123">
                  <c:v>1.6888085393344601</c:v>
                </c:pt>
                <c:pt idx="1124">
                  <c:v>1.68988727120792</c:v>
                </c:pt>
                <c:pt idx="1125">
                  <c:v>1.6908843377057201</c:v>
                </c:pt>
                <c:pt idx="1126">
                  <c:v>1.69176218790166</c:v>
                </c:pt>
                <c:pt idx="1127">
                  <c:v>1.6925111448063499</c:v>
                </c:pt>
                <c:pt idx="1128">
                  <c:v>1.69315620029673</c:v>
                </c:pt>
                <c:pt idx="1129">
                  <c:v>1.6955365082796801</c:v>
                </c:pt>
                <c:pt idx="1130">
                  <c:v>1.6990001762614499</c:v>
                </c:pt>
                <c:pt idx="1131">
                  <c:v>1.7018562976051701</c:v>
                </c:pt>
                <c:pt idx="1132">
                  <c:v>1.7044268215403799</c:v>
                </c:pt>
                <c:pt idx="1133">
                  <c:v>1.7059334867140801</c:v>
                </c:pt>
                <c:pt idx="1134">
                  <c:v>1.7082707320942501</c:v>
                </c:pt>
                <c:pt idx="1135">
                  <c:v>1.71077965988832</c:v>
                </c:pt>
                <c:pt idx="1136">
                  <c:v>1.7123851776123</c:v>
                </c:pt>
                <c:pt idx="1137">
                  <c:v>1.7134726608500701</c:v>
                </c:pt>
                <c:pt idx="1138">
                  <c:v>1.7143175040974299</c:v>
                </c:pt>
                <c:pt idx="1139">
                  <c:v>1.71508951748118</c:v>
                </c:pt>
                <c:pt idx="1140">
                  <c:v>1.7157367608126399</c:v>
                </c:pt>
                <c:pt idx="1141">
                  <c:v>1.7163224500768299</c:v>
                </c:pt>
                <c:pt idx="1142">
                  <c:v>1.71686183705049</c:v>
                </c:pt>
                <c:pt idx="1143">
                  <c:v>1.7197431396035501</c:v>
                </c:pt>
                <c:pt idx="1144">
                  <c:v>1.72270025926477</c:v>
                </c:pt>
                <c:pt idx="1145">
                  <c:v>1.72536921501159</c:v>
                </c:pt>
                <c:pt idx="1146">
                  <c:v>1.72839348456438</c:v>
                </c:pt>
                <c:pt idx="1147">
                  <c:v>1.7295453618554499</c:v>
                </c:pt>
                <c:pt idx="1148">
                  <c:v>1.73207844004911</c:v>
                </c:pt>
                <c:pt idx="1149">
                  <c:v>1.73443840531741</c:v>
                </c:pt>
                <c:pt idx="1150">
                  <c:v>1.7359591652365201</c:v>
                </c:pt>
                <c:pt idx="1151">
                  <c:v>1.73704416611615</c:v>
                </c:pt>
                <c:pt idx="1152">
                  <c:v>1.73797109547783</c:v>
                </c:pt>
                <c:pt idx="1153">
                  <c:v>1.7387524913339001</c:v>
                </c:pt>
                <c:pt idx="1154">
                  <c:v>1.7394436387454699</c:v>
                </c:pt>
                <c:pt idx="1155">
                  <c:v>1.74000031807843</c:v>
                </c:pt>
                <c:pt idx="1156">
                  <c:v>1.7404823162976399</c:v>
                </c:pt>
                <c:pt idx="1157">
                  <c:v>1.7440478661481</c:v>
                </c:pt>
                <c:pt idx="1158">
                  <c:v>1.7469280958175599</c:v>
                </c:pt>
                <c:pt idx="1159">
                  <c:v>1.74960893743178</c:v>
                </c:pt>
                <c:pt idx="1160">
                  <c:v>1.75213919667636</c:v>
                </c:pt>
                <c:pt idx="1161">
                  <c:v>1.75358550688799</c:v>
                </c:pt>
                <c:pt idx="1162">
                  <c:v>1.7566325804766401</c:v>
                </c:pt>
                <c:pt idx="1163">
                  <c:v>1.7586490967694399</c:v>
                </c:pt>
                <c:pt idx="1164">
                  <c:v>1.7599097560433701</c:v>
                </c:pt>
                <c:pt idx="1165">
                  <c:v>1.76087103871738</c:v>
                </c:pt>
                <c:pt idx="1166">
                  <c:v>1.76174152598661</c:v>
                </c:pt>
                <c:pt idx="1167">
                  <c:v>1.76248648587395</c:v>
                </c:pt>
                <c:pt idx="1168">
                  <c:v>1.7631207073435999</c:v>
                </c:pt>
                <c:pt idx="1169">
                  <c:v>1.76366181934581</c:v>
                </c:pt>
                <c:pt idx="1170">
                  <c:v>1.76451326819027</c:v>
                </c:pt>
                <c:pt idx="1171">
                  <c:v>1.7688263023600801</c:v>
                </c:pt>
                <c:pt idx="1172">
                  <c:v>1.7717403804554599</c:v>
                </c:pt>
                <c:pt idx="1173">
                  <c:v>1.7743812518961199</c:v>
                </c:pt>
                <c:pt idx="1174">
                  <c:v>1.77677247804753</c:v>
                </c:pt>
                <c:pt idx="1175">
                  <c:v>1.7778684602064201</c:v>
                </c:pt>
                <c:pt idx="1176">
                  <c:v>1.78022707911098</c:v>
                </c:pt>
                <c:pt idx="1177">
                  <c:v>1.7821377585915901</c:v>
                </c:pt>
                <c:pt idx="1178">
                  <c:v>1.78341449008268</c:v>
                </c:pt>
                <c:pt idx="1179">
                  <c:v>1.7843551144880401</c:v>
                </c:pt>
                <c:pt idx="1180">
                  <c:v>1.7852242133196601</c:v>
                </c:pt>
                <c:pt idx="1181">
                  <c:v>1.7859926504247301</c:v>
                </c:pt>
                <c:pt idx="1182">
                  <c:v>1.7866799901513399</c:v>
                </c:pt>
                <c:pt idx="1183">
                  <c:v>1.78723582800696</c:v>
                </c:pt>
                <c:pt idx="1184">
                  <c:v>1.78905131536371</c:v>
                </c:pt>
                <c:pt idx="1185">
                  <c:v>1.7922665581983599</c:v>
                </c:pt>
                <c:pt idx="1186">
                  <c:v>1.79497855551102</c:v>
                </c:pt>
                <c:pt idx="1187">
                  <c:v>1.7977549048031001</c:v>
                </c:pt>
                <c:pt idx="1188">
                  <c:v>1.8002542818293801</c:v>
                </c:pt>
                <c:pt idx="1189">
                  <c:v>1.8014212846755899</c:v>
                </c:pt>
                <c:pt idx="1190">
                  <c:v>1.8036969759885</c:v>
                </c:pt>
                <c:pt idx="1191">
                  <c:v>1.8058187821332099</c:v>
                </c:pt>
                <c:pt idx="1192">
                  <c:v>1.8072597700006801</c:v>
                </c:pt>
                <c:pt idx="1193">
                  <c:v>1.80827324530657</c:v>
                </c:pt>
                <c:pt idx="1194">
                  <c:v>1.8091325198902799</c:v>
                </c:pt>
                <c:pt idx="1195">
                  <c:v>1.80990402838763</c:v>
                </c:pt>
                <c:pt idx="1196">
                  <c:v>1.81057251902187</c:v>
                </c:pt>
                <c:pt idx="1197">
                  <c:v>1.8111539588254999</c:v>
                </c:pt>
                <c:pt idx="1198">
                  <c:v>1.8149220522712199</c:v>
                </c:pt>
                <c:pt idx="1199">
                  <c:v>1.8178239079082701</c:v>
                </c:pt>
                <c:pt idx="1200">
                  <c:v>1.82042108563815</c:v>
                </c:pt>
                <c:pt idx="1201">
                  <c:v>1.82279935303856</c:v>
                </c:pt>
                <c:pt idx="1202">
                  <c:v>1.8234054481281901</c:v>
                </c:pt>
                <c:pt idx="1203">
                  <c:v>1.8252284456701799</c:v>
                </c:pt>
                <c:pt idx="1204">
                  <c:v>1.8276102683123401</c:v>
                </c:pt>
                <c:pt idx="1205">
                  <c:v>1.8296985626220701</c:v>
                </c:pt>
                <c:pt idx="1206">
                  <c:v>1.83104288578033</c:v>
                </c:pt>
                <c:pt idx="1207">
                  <c:v>1.8320963943705799</c:v>
                </c:pt>
                <c:pt idx="1208">
                  <c:v>1.8329628846224599</c:v>
                </c:pt>
                <c:pt idx="1209">
                  <c:v>1.8336820111555201</c:v>
                </c:pt>
                <c:pt idx="1210">
                  <c:v>1.83425533070283</c:v>
                </c:pt>
                <c:pt idx="1211">
                  <c:v>1.8352871291777599</c:v>
                </c:pt>
                <c:pt idx="1212">
                  <c:v>1.83877959672142</c:v>
                </c:pt>
                <c:pt idx="1213">
                  <c:v>1.84152666260214</c:v>
                </c:pt>
                <c:pt idx="1214">
                  <c:v>1.84425441657795</c:v>
                </c:pt>
                <c:pt idx="1215">
                  <c:v>1.8466849607579801</c:v>
                </c:pt>
                <c:pt idx="1216">
                  <c:v>1.84763984820422</c:v>
                </c:pt>
                <c:pt idx="1217">
                  <c:v>1.8490943417829599</c:v>
                </c:pt>
                <c:pt idx="1218">
                  <c:v>1.85146253249224</c:v>
                </c:pt>
                <c:pt idx="1219">
                  <c:v>1.85339185069589</c:v>
                </c:pt>
                <c:pt idx="1220">
                  <c:v>1.8546050296110199</c:v>
                </c:pt>
                <c:pt idx="1221">
                  <c:v>1.8556101322173999</c:v>
                </c:pt>
                <c:pt idx="1222">
                  <c:v>1.85646301157334</c:v>
                </c:pt>
                <c:pt idx="1223">
                  <c:v>1.85723222704494</c:v>
                </c:pt>
                <c:pt idx="1224">
                  <c:v>1.85783039121066</c:v>
                </c:pt>
                <c:pt idx="1225">
                  <c:v>1.8592500897014801</c:v>
                </c:pt>
                <c:pt idx="1226">
                  <c:v>1.8623744740205599</c:v>
                </c:pt>
                <c:pt idx="1227">
                  <c:v>1.8649081412483599</c:v>
                </c:pt>
                <c:pt idx="1228">
                  <c:v>1.8673839569091699</c:v>
                </c:pt>
                <c:pt idx="1229">
                  <c:v>1.86992850023157</c:v>
                </c:pt>
                <c:pt idx="1230">
                  <c:v>1.8703689505072201</c:v>
                </c:pt>
                <c:pt idx="1231">
                  <c:v>1.87250459895414</c:v>
                </c:pt>
                <c:pt idx="1232">
                  <c:v>1.8753297960056901</c:v>
                </c:pt>
                <c:pt idx="1233">
                  <c:v>1.8772826124640001</c:v>
                </c:pt>
                <c:pt idx="1234">
                  <c:v>1.8785502980737101</c:v>
                </c:pt>
                <c:pt idx="1235">
                  <c:v>1.87949380453895</c:v>
                </c:pt>
                <c:pt idx="1236">
                  <c:v>1.8802507554783501</c:v>
                </c:pt>
                <c:pt idx="1237">
                  <c:v>1.8808691571740499</c:v>
                </c:pt>
                <c:pt idx="1238">
                  <c:v>1.8814066928975699</c:v>
                </c:pt>
                <c:pt idx="1239">
                  <c:v>1.88330594932331</c:v>
                </c:pt>
                <c:pt idx="1240">
                  <c:v>1.8866946206373301</c:v>
                </c:pt>
                <c:pt idx="1241">
                  <c:v>1.8895267178030499</c:v>
                </c:pt>
                <c:pt idx="1242">
                  <c:v>1.89205668253057</c:v>
                </c:pt>
                <c:pt idx="1243">
                  <c:v>1.8943761727389099</c:v>
                </c:pt>
                <c:pt idx="1244">
                  <c:v>1.89568260838003</c:v>
                </c:pt>
                <c:pt idx="1245">
                  <c:v>1.89822477452895</c:v>
                </c:pt>
                <c:pt idx="1246">
                  <c:v>1.9002515147714001</c:v>
                </c:pt>
                <c:pt idx="1247">
                  <c:v>1.9015266895294101</c:v>
                </c:pt>
                <c:pt idx="1248">
                  <c:v>1.90246912311105</c:v>
                </c:pt>
                <c:pt idx="1249">
                  <c:v>1.90326354082892</c:v>
                </c:pt>
                <c:pt idx="1250">
                  <c:v>1.90394263407763</c:v>
                </c:pt>
                <c:pt idx="1251">
                  <c:v>1.90450665530036</c:v>
                </c:pt>
                <c:pt idx="1252">
                  <c:v>1.9050180841894699</c:v>
                </c:pt>
                <c:pt idx="1253">
                  <c:v>1.9075682443730899</c:v>
                </c:pt>
                <c:pt idx="1254">
                  <c:v>1.9106469154357899</c:v>
                </c:pt>
                <c:pt idx="1255">
                  <c:v>1.9134349402259301</c:v>
                </c:pt>
                <c:pt idx="1256">
                  <c:v>1.91614847323473</c:v>
                </c:pt>
                <c:pt idx="1257">
                  <c:v>1.91787528991699</c:v>
                </c:pt>
                <c:pt idx="1258">
                  <c:v>1.9210014623754099</c:v>
                </c:pt>
                <c:pt idx="1259">
                  <c:v>1.9233125378103799</c:v>
                </c:pt>
                <c:pt idx="1260">
                  <c:v>1.92457980268141</c:v>
                </c:pt>
                <c:pt idx="1261">
                  <c:v>1.9255238981807901</c:v>
                </c:pt>
                <c:pt idx="1262">
                  <c:v>1.9263008552439</c:v>
                </c:pt>
                <c:pt idx="1263">
                  <c:v>1.9270324566785</c:v>
                </c:pt>
                <c:pt idx="1264">
                  <c:v>1.9276268973070001</c:v>
                </c:pt>
                <c:pt idx="1265">
                  <c:v>1.92814021952012</c:v>
                </c:pt>
                <c:pt idx="1266">
                  <c:v>1.92859829874599</c:v>
                </c:pt>
                <c:pt idx="1267">
                  <c:v>1.9315372004228399</c:v>
                </c:pt>
                <c:pt idx="1268">
                  <c:v>1.93478572368621</c:v>
                </c:pt>
                <c:pt idx="1269">
                  <c:v>1.93742114656111</c:v>
                </c:pt>
                <c:pt idx="1270">
                  <c:v>1.9400597249760301</c:v>
                </c:pt>
                <c:pt idx="1271">
                  <c:v>1.9413809706183001</c:v>
                </c:pt>
                <c:pt idx="1272">
                  <c:v>1.944929690922</c:v>
                </c:pt>
                <c:pt idx="1273">
                  <c:v>1.94742471330306</c:v>
                </c:pt>
                <c:pt idx="1274">
                  <c:v>1.9488312847474001</c:v>
                </c:pt>
                <c:pt idx="1275">
                  <c:v>1.9498096494113599</c:v>
                </c:pt>
                <c:pt idx="1276">
                  <c:v>1.9505298909019</c:v>
                </c:pt>
                <c:pt idx="1277">
                  <c:v>1.9510854763143199</c:v>
                </c:pt>
                <c:pt idx="1278">
                  <c:v>1.95155266453238</c:v>
                </c:pt>
                <c:pt idx="1279">
                  <c:v>1.9520052320816901</c:v>
                </c:pt>
                <c:pt idx="1280">
                  <c:v>1.9536843161263</c:v>
                </c:pt>
                <c:pt idx="1281">
                  <c:v>1.95701623061562</c:v>
                </c:pt>
                <c:pt idx="1282">
                  <c:v>1.9597298244343</c:v>
                </c:pt>
                <c:pt idx="1283">
                  <c:v>1.96240382904515</c:v>
                </c:pt>
                <c:pt idx="1284">
                  <c:v>1.9648316804977</c:v>
                </c:pt>
                <c:pt idx="1285">
                  <c:v>1.9660637124496301</c:v>
                </c:pt>
                <c:pt idx="1286">
                  <c:v>1.96846411201883</c:v>
                </c:pt>
                <c:pt idx="1287">
                  <c:v>1.9705921148552601</c:v>
                </c:pt>
                <c:pt idx="1288">
                  <c:v>1.9718939447227599</c:v>
                </c:pt>
                <c:pt idx="1289">
                  <c:v>1.9729132327963299</c:v>
                </c:pt>
                <c:pt idx="1290">
                  <c:v>1.9737146124243701</c:v>
                </c:pt>
                <c:pt idx="1291">
                  <c:v>1.9744381856392399</c:v>
                </c:pt>
                <c:pt idx="1292">
                  <c:v>1.9750786511337</c:v>
                </c:pt>
                <c:pt idx="1293">
                  <c:v>1.97561512186246</c:v>
                </c:pt>
                <c:pt idx="1294">
                  <c:v>1.9782128386637701</c:v>
                </c:pt>
                <c:pt idx="1295">
                  <c:v>1.9811283919741101</c:v>
                </c:pt>
                <c:pt idx="1296">
                  <c:v>1.9838288847137899</c:v>
                </c:pt>
                <c:pt idx="1297">
                  <c:v>1.9865144044160801</c:v>
                </c:pt>
                <c:pt idx="1298">
                  <c:v>1.9878969595712701</c:v>
                </c:pt>
                <c:pt idx="1299">
                  <c:v>1.98980587194947</c:v>
                </c:pt>
                <c:pt idx="1300">
                  <c:v>1.9926329360288699</c:v>
                </c:pt>
                <c:pt idx="1301">
                  <c:v>1.99478992907439</c:v>
                </c:pt>
                <c:pt idx="1302">
                  <c:v>1.9960110809873099</c:v>
                </c:pt>
                <c:pt idx="1303">
                  <c:v>1.99696015435106</c:v>
                </c:pt>
                <c:pt idx="1304">
                  <c:v>1.9977429754593701</c:v>
                </c:pt>
                <c:pt idx="1305">
                  <c:v>1.99834506301318</c:v>
                </c:pt>
                <c:pt idx="1306">
                  <c:v>1.9986893745029599</c:v>
                </c:pt>
                <c:pt idx="1307">
                  <c:v>1.9988903403282099</c:v>
                </c:pt>
                <c:pt idx="1308">
                  <c:v>1.9990428475772599</c:v>
                </c:pt>
                <c:pt idx="1309">
                  <c:v>1.99913783985025</c:v>
                </c:pt>
                <c:pt idx="1310">
                  <c:v>1.99924920937594</c:v>
                </c:pt>
                <c:pt idx="1311">
                  <c:v>1.9993262413670001</c:v>
                </c:pt>
                <c:pt idx="1312">
                  <c:v>1.9993791387361599</c:v>
                </c:pt>
                <c:pt idx="1313">
                  <c:v>1.9994126453119101</c:v>
                </c:pt>
                <c:pt idx="1314">
                  <c:v>2.0003690842319899</c:v>
                </c:pt>
                <c:pt idx="1315">
                  <c:v>2.00086258439456</c:v>
                </c:pt>
                <c:pt idx="1316">
                  <c:v>2.0010271405472402</c:v>
                </c:pt>
                <c:pt idx="1317">
                  <c:v>2.0010238272302199</c:v>
                </c:pt>
                <c:pt idx="1318">
                  <c:v>2.0009702461607302</c:v>
                </c:pt>
                <c:pt idx="1319">
                  <c:v>2.0008737918208599</c:v>
                </c:pt>
                <c:pt idx="1320">
                  <c:v>2.0012113399365301</c:v>
                </c:pt>
                <c:pt idx="1321">
                  <c:v>2.00127565510132</c:v>
                </c:pt>
                <c:pt idx="1322">
                  <c:v>2.0013447877238701</c:v>
                </c:pt>
                <c:pt idx="1323">
                  <c:v>2.0014100127360401</c:v>
                </c:pt>
                <c:pt idx="1324">
                  <c:v>2.00141812773311</c:v>
                </c:pt>
                <c:pt idx="1325">
                  <c:v>2.0014855931786899</c:v>
                </c:pt>
                <c:pt idx="1326">
                  <c:v>2.0014887592371702</c:v>
                </c:pt>
                <c:pt idx="1327">
                  <c:v>2.0015560563872801</c:v>
                </c:pt>
                <c:pt idx="1328">
                  <c:v>2.0015560143134099</c:v>
                </c:pt>
                <c:pt idx="1329">
                  <c:v>2.0015593960004598</c:v>
                </c:pt>
                <c:pt idx="1330">
                  <c:v>2.0015655545627302</c:v>
                </c:pt>
                <c:pt idx="1331">
                  <c:v>2.00162729270318</c:v>
                </c:pt>
                <c:pt idx="1332">
                  <c:v>2.0016266037435999</c:v>
                </c:pt>
                <c:pt idx="1333">
                  <c:v>2.0016266037435999</c:v>
                </c:pt>
                <c:pt idx="1334">
                  <c:v>2.0016304219470298</c:v>
                </c:pt>
                <c:pt idx="1335">
                  <c:v>2.0016364805838598</c:v>
                </c:pt>
                <c:pt idx="1336">
                  <c:v>2.0016424235175601</c:v>
                </c:pt>
                <c:pt idx="1337">
                  <c:v>2.0016484243028301</c:v>
                </c:pt>
                <c:pt idx="1338">
                  <c:v>2.0016543724957598</c:v>
                </c:pt>
                <c:pt idx="1339">
                  <c:v>2.0016602943925199</c:v>
                </c:pt>
                <c:pt idx="1340">
                  <c:v>2.0016618984586998</c:v>
                </c:pt>
                <c:pt idx="1341">
                  <c:v>2.0016628608984099</c:v>
                </c:pt>
                <c:pt idx="1342">
                  <c:v>2.0016671208774302</c:v>
                </c:pt>
                <c:pt idx="1343">
                  <c:v>2.0016730480334299</c:v>
                </c:pt>
                <c:pt idx="1344">
                  <c:v>2.0016790383002299</c:v>
                </c:pt>
                <c:pt idx="1345">
                  <c:v>2.0016850233077998</c:v>
                </c:pt>
                <c:pt idx="1346">
                  <c:v>2.0016909504638001</c:v>
                </c:pt>
                <c:pt idx="1347">
                  <c:v>2.0016969407306</c:v>
                </c:pt>
                <c:pt idx="1348">
                  <c:v>2.00169718791456</c:v>
                </c:pt>
                <c:pt idx="1349">
                  <c:v>2.00169718791456</c:v>
                </c:pt>
                <c:pt idx="1350">
                  <c:v>2.00169718791456</c:v>
                </c:pt>
                <c:pt idx="1351">
                  <c:v>2.00169718791456</c:v>
                </c:pt>
                <c:pt idx="1352">
                  <c:v>2.00169718791456</c:v>
                </c:pt>
                <c:pt idx="1353">
                  <c:v>2.0016632816370699</c:v>
                </c:pt>
                <c:pt idx="1354">
                  <c:v>2.00166366030188</c:v>
                </c:pt>
                <c:pt idx="1355">
                  <c:v>2.00166366030188</c:v>
                </c:pt>
                <c:pt idx="1356">
                  <c:v>2.0016630765269698</c:v>
                </c:pt>
                <c:pt idx="1357">
                  <c:v>2.0016626452698398</c:v>
                </c:pt>
                <c:pt idx="1358">
                  <c:v>2.0016627504545101</c:v>
                </c:pt>
                <c:pt idx="1359">
                  <c:v>2.0016627767506701</c:v>
                </c:pt>
                <c:pt idx="1360">
                  <c:v>2.0016627767506701</c:v>
                </c:pt>
                <c:pt idx="1361">
                  <c:v>2.0016627767506701</c:v>
                </c:pt>
                <c:pt idx="1362">
                  <c:v>2.0016627767506701</c:v>
                </c:pt>
                <c:pt idx="1363">
                  <c:v>2.0016627767506701</c:v>
                </c:pt>
                <c:pt idx="1364">
                  <c:v>2.0016627767506701</c:v>
                </c:pt>
                <c:pt idx="1365">
                  <c:v>2.0016627767506701</c:v>
                </c:pt>
                <c:pt idx="1366">
                  <c:v>2.0016627767506701</c:v>
                </c:pt>
                <c:pt idx="1367">
                  <c:v>2.0016627767506701</c:v>
                </c:pt>
                <c:pt idx="1368">
                  <c:v>2.0016627767506701</c:v>
                </c:pt>
                <c:pt idx="1369">
                  <c:v>2.0016627767506701</c:v>
                </c:pt>
                <c:pt idx="1370">
                  <c:v>2.0016627767506701</c:v>
                </c:pt>
                <c:pt idx="1371">
                  <c:v>2.0016627767506701</c:v>
                </c:pt>
                <c:pt idx="1372">
                  <c:v>2.0016627767506701</c:v>
                </c:pt>
                <c:pt idx="1373">
                  <c:v>2.0016627767506701</c:v>
                </c:pt>
                <c:pt idx="1374">
                  <c:v>2.0016627767506701</c:v>
                </c:pt>
                <c:pt idx="1375">
                  <c:v>2.0016627767506701</c:v>
                </c:pt>
                <c:pt idx="1376">
                  <c:v>2.0016627767506701</c:v>
                </c:pt>
                <c:pt idx="1377">
                  <c:v>2.0016627767506701</c:v>
                </c:pt>
                <c:pt idx="1378">
                  <c:v>2.0016627767506701</c:v>
                </c:pt>
                <c:pt idx="1379">
                  <c:v>2.0016627767506701</c:v>
                </c:pt>
                <c:pt idx="1380">
                  <c:v>2.0016627767506701</c:v>
                </c:pt>
                <c:pt idx="1381">
                  <c:v>2.0016627767506701</c:v>
                </c:pt>
                <c:pt idx="1382">
                  <c:v>2.0016627767506701</c:v>
                </c:pt>
                <c:pt idx="1383">
                  <c:v>2.0016627767506701</c:v>
                </c:pt>
                <c:pt idx="1384">
                  <c:v>2.0016627767506701</c:v>
                </c:pt>
                <c:pt idx="1385">
                  <c:v>2.0016627767506701</c:v>
                </c:pt>
                <c:pt idx="1386">
                  <c:v>2.0016627767506701</c:v>
                </c:pt>
                <c:pt idx="1387">
                  <c:v>2.0016627767506701</c:v>
                </c:pt>
                <c:pt idx="1388">
                  <c:v>2.0016627767506701</c:v>
                </c:pt>
                <c:pt idx="1389">
                  <c:v>2.0016276345533401</c:v>
                </c:pt>
                <c:pt idx="1390">
                  <c:v>2.0016266037435999</c:v>
                </c:pt>
                <c:pt idx="1391">
                  <c:v>2.0016270665561402</c:v>
                </c:pt>
                <c:pt idx="1392">
                  <c:v>2.0016270718153701</c:v>
                </c:pt>
                <c:pt idx="1393">
                  <c:v>2.0016270718153701</c:v>
                </c:pt>
                <c:pt idx="1394">
                  <c:v>2.0016270718153701</c:v>
                </c:pt>
                <c:pt idx="1395">
                  <c:v>2.0016270718153701</c:v>
                </c:pt>
                <c:pt idx="1396">
                  <c:v>2.0016270718153701</c:v>
                </c:pt>
                <c:pt idx="1397">
                  <c:v>2.0016270718153701</c:v>
                </c:pt>
                <c:pt idx="1398">
                  <c:v>2.0016270718153701</c:v>
                </c:pt>
                <c:pt idx="1399">
                  <c:v>2.0016270718153701</c:v>
                </c:pt>
                <c:pt idx="1400">
                  <c:v>2.0016270718153701</c:v>
                </c:pt>
                <c:pt idx="1401">
                  <c:v>2.0016270718153701</c:v>
                </c:pt>
                <c:pt idx="1402">
                  <c:v>2.0016270718153701</c:v>
                </c:pt>
                <c:pt idx="1403">
                  <c:v>2.0016270718153701</c:v>
                </c:pt>
                <c:pt idx="1404">
                  <c:v>2.0016270718153701</c:v>
                </c:pt>
                <c:pt idx="1405">
                  <c:v>2.0016270718153701</c:v>
                </c:pt>
                <c:pt idx="1406">
                  <c:v>2.0016270718153701</c:v>
                </c:pt>
                <c:pt idx="1407">
                  <c:v>2.0016270718153701</c:v>
                </c:pt>
                <c:pt idx="1408">
                  <c:v>2.0015930708716798</c:v>
                </c:pt>
                <c:pt idx="1409">
                  <c:v>2.0015850820962102</c:v>
                </c:pt>
                <c:pt idx="1410">
                  <c:v>2.0015790602740098</c:v>
                </c:pt>
                <c:pt idx="1411">
                  <c:v>2.0015730700072099</c:v>
                </c:pt>
                <c:pt idx="1412">
                  <c:v>2.0015671796658401</c:v>
                </c:pt>
                <c:pt idx="1413">
                  <c:v>2.0015612525098398</c:v>
                </c:pt>
                <c:pt idx="1414">
                  <c:v>2.0015577761565901</c:v>
                </c:pt>
                <c:pt idx="1415">
                  <c:v>2.0015577761565901</c:v>
                </c:pt>
                <c:pt idx="1416">
                  <c:v>2.0015577761565901</c:v>
                </c:pt>
                <c:pt idx="1417">
                  <c:v>2.0015577761565901</c:v>
                </c:pt>
                <c:pt idx="1418">
                  <c:v>2.0015577761565901</c:v>
                </c:pt>
                <c:pt idx="1419">
                  <c:v>2.0015577761565901</c:v>
                </c:pt>
                <c:pt idx="1420">
                  <c:v>2.00155587231411</c:v>
                </c:pt>
                <c:pt idx="1421">
                  <c:v>2.00155653497752</c:v>
                </c:pt>
                <c:pt idx="1422">
                  <c:v>2.00155653497752</c:v>
                </c:pt>
                <c:pt idx="1423">
                  <c:v>2.00155653497752</c:v>
                </c:pt>
                <c:pt idx="1424">
                  <c:v>2.00155653497752</c:v>
                </c:pt>
                <c:pt idx="1425">
                  <c:v>2.00155653497752</c:v>
                </c:pt>
                <c:pt idx="1426">
                  <c:v>2.00155653497752</c:v>
                </c:pt>
                <c:pt idx="1427">
                  <c:v>2.00155653497752</c:v>
                </c:pt>
                <c:pt idx="1428">
                  <c:v>2.00155653497752</c:v>
                </c:pt>
                <c:pt idx="1429">
                  <c:v>2.0015438076327801</c:v>
                </c:pt>
                <c:pt idx="1430">
                  <c:v>2.0014871867264001</c:v>
                </c:pt>
                <c:pt idx="1431">
                  <c:v>2.0014871867264001</c:v>
                </c:pt>
                <c:pt idx="1432">
                  <c:v>2.0014871867264001</c:v>
                </c:pt>
                <c:pt idx="1433">
                  <c:v>2.0014871867264001</c:v>
                </c:pt>
                <c:pt idx="1434">
                  <c:v>2.0014871867264001</c:v>
                </c:pt>
                <c:pt idx="1435">
                  <c:v>2.0014871867264001</c:v>
                </c:pt>
                <c:pt idx="1436">
                  <c:v>2.0014871867264001</c:v>
                </c:pt>
                <c:pt idx="1437">
                  <c:v>2.0014857194002902</c:v>
                </c:pt>
                <c:pt idx="1438">
                  <c:v>2.0014857194002902</c:v>
                </c:pt>
                <c:pt idx="1439">
                  <c:v>2.0014857194002902</c:v>
                </c:pt>
                <c:pt idx="1440">
                  <c:v>2.0014857194002902</c:v>
                </c:pt>
                <c:pt idx="1441">
                  <c:v>2.0014857194002902</c:v>
                </c:pt>
                <c:pt idx="1442">
                  <c:v>2.0014857194002902</c:v>
                </c:pt>
                <c:pt idx="1443">
                  <c:v>2.0014165604815699</c:v>
                </c:pt>
                <c:pt idx="1444">
                  <c:v>2.0014165972961999</c:v>
                </c:pt>
                <c:pt idx="1445">
                  <c:v>2.0014165972961999</c:v>
                </c:pt>
                <c:pt idx="1446">
                  <c:v>2.0014165972961999</c:v>
                </c:pt>
                <c:pt idx="1447">
                  <c:v>2.0014165972961999</c:v>
                </c:pt>
                <c:pt idx="1448">
                  <c:v>2.0014135942739499</c:v>
                </c:pt>
                <c:pt idx="1449">
                  <c:v>2.00140775652492</c:v>
                </c:pt>
                <c:pt idx="1450">
                  <c:v>2.0014018924797199</c:v>
                </c:pt>
                <c:pt idx="1451">
                  <c:v>2.0013952132533501</c:v>
                </c:pt>
                <c:pt idx="1452">
                  <c:v>2.0013893018750499</c:v>
                </c:pt>
                <c:pt idx="1453">
                  <c:v>2.00138346412602</c:v>
                </c:pt>
                <c:pt idx="1454">
                  <c:v>2.00137671127038</c:v>
                </c:pt>
                <c:pt idx="1455">
                  <c:v>2.0013707998920802</c:v>
                </c:pt>
                <c:pt idx="1456">
                  <c:v>2.0013649148099502</c:v>
                </c:pt>
                <c:pt idx="1457">
                  <c:v>2.0013590665424501</c:v>
                </c:pt>
                <c:pt idx="1458">
                  <c:v>2.0013523715383799</c:v>
                </c:pt>
                <c:pt idx="1459">
                  <c:v>2.0013103607822802</c:v>
                </c:pt>
                <c:pt idx="1460">
                  <c:v>2.0013107184101502</c:v>
                </c:pt>
                <c:pt idx="1461">
                  <c:v>2.0013107184101502</c:v>
                </c:pt>
                <c:pt idx="1462">
                  <c:v>2.0013107184101502</c:v>
                </c:pt>
                <c:pt idx="1463">
                  <c:v>2.0013107184101502</c:v>
                </c:pt>
                <c:pt idx="1464">
                  <c:v>2.00130535399212</c:v>
                </c:pt>
                <c:pt idx="1465">
                  <c:v>2.0012983486932798</c:v>
                </c:pt>
                <c:pt idx="1466">
                  <c:v>2.0012924846480802</c:v>
                </c:pt>
                <c:pt idx="1467">
                  <c:v>2.0012866679359802</c:v>
                </c:pt>
                <c:pt idx="1468">
                  <c:v>2.0012736986665098</c:v>
                </c:pt>
                <c:pt idx="1469">
                  <c:v>2.0012736986665098</c:v>
                </c:pt>
                <c:pt idx="1470">
                  <c:v>2.0012736986665098</c:v>
                </c:pt>
                <c:pt idx="1471">
                  <c:v>2.0012736986665098</c:v>
                </c:pt>
                <c:pt idx="1472">
                  <c:v>2.0012736986665098</c:v>
                </c:pt>
                <c:pt idx="1473">
                  <c:v>2.0012045818216602</c:v>
                </c:pt>
                <c:pt idx="1474">
                  <c:v>2.0012048342648598</c:v>
                </c:pt>
                <c:pt idx="1475">
                  <c:v>2.0012048342648598</c:v>
                </c:pt>
                <c:pt idx="1476">
                  <c:v>2.0012048342648598</c:v>
                </c:pt>
                <c:pt idx="1477">
                  <c:v>2.0012043714523302</c:v>
                </c:pt>
                <c:pt idx="1478">
                  <c:v>2.00119797096532</c:v>
                </c:pt>
                <c:pt idx="1479">
                  <c:v>2.00119223314173</c:v>
                </c:pt>
                <c:pt idx="1480">
                  <c:v>2.0011863270226602</c:v>
                </c:pt>
                <c:pt idx="1481">
                  <c:v>2.00117083332117</c:v>
                </c:pt>
                <c:pt idx="1482">
                  <c:v>2.00115915782311</c:v>
                </c:pt>
                <c:pt idx="1483">
                  <c:v>2.00114744025118</c:v>
                </c:pt>
                <c:pt idx="1484">
                  <c:v>2.00113561749458</c:v>
                </c:pt>
                <c:pt idx="1485">
                  <c:v>2.0011342448346698</c:v>
                </c:pt>
                <c:pt idx="1486">
                  <c:v>2.0011316520326199</c:v>
                </c:pt>
                <c:pt idx="1487">
                  <c:v>2.0011257038396901</c:v>
                </c:pt>
                <c:pt idx="1488">
                  <c:v>2.00111986083142</c:v>
                </c:pt>
                <c:pt idx="1489">
                  <c:v>2.00111400730469</c:v>
                </c:pt>
                <c:pt idx="1490">
                  <c:v>2.0011082011110601</c:v>
                </c:pt>
                <c:pt idx="1491">
                  <c:v>2.0010635081459398</c:v>
                </c:pt>
                <c:pt idx="1492">
                  <c:v>2.0009852086796398</c:v>
                </c:pt>
                <c:pt idx="1493">
                  <c:v>2.0007824547150501</c:v>
                </c:pt>
                <c:pt idx="1494">
                  <c:v>2.0004051204989901</c:v>
                </c:pt>
                <c:pt idx="1495">
                  <c:v>1.9996383873855299</c:v>
                </c:pt>
                <c:pt idx="1496">
                  <c:v>1.99843619500889</c:v>
                </c:pt>
                <c:pt idx="1497">
                  <c:v>1.9984505106421</c:v>
                </c:pt>
                <c:pt idx="1498">
                  <c:v>1.9982674314695199</c:v>
                </c:pt>
                <c:pt idx="1499">
                  <c:v>1.99787596043418</c:v>
                </c:pt>
                <c:pt idx="1500">
                  <c:v>1.9973065695341801</c:v>
                </c:pt>
                <c:pt idx="1501">
                  <c:v>1.9966147752369099</c:v>
                </c:pt>
                <c:pt idx="1502">
                  <c:v>1.9957435858600201</c:v>
                </c:pt>
                <c:pt idx="1503">
                  <c:v>1.99474218575393</c:v>
                </c:pt>
                <c:pt idx="1504">
                  <c:v>1.9933654946439401</c:v>
                </c:pt>
                <c:pt idx="1505">
                  <c:v>1.9908183611491099</c:v>
                </c:pt>
                <c:pt idx="1506">
                  <c:v>1.9882981549290999</c:v>
                </c:pt>
                <c:pt idx="1507">
                  <c:v>1.98524173305315</c:v>
                </c:pt>
                <c:pt idx="1508">
                  <c:v>1.9833959709195501</c:v>
                </c:pt>
                <c:pt idx="1509">
                  <c:v>1.98167422676787</c:v>
                </c:pt>
                <c:pt idx="1510">
                  <c:v>1.98022953114088</c:v>
                </c:pt>
                <c:pt idx="1511">
                  <c:v>1.9787825608954701</c:v>
                </c:pt>
                <c:pt idx="1512">
                  <c:v>1.97754213915151</c:v>
                </c:pt>
                <c:pt idx="1513">
                  <c:v>1.97687939948895</c:v>
                </c:pt>
                <c:pt idx="1514">
                  <c:v>1.97596916293396</c:v>
                </c:pt>
                <c:pt idx="1515">
                  <c:v>1.9743531648727</c:v>
                </c:pt>
                <c:pt idx="1516">
                  <c:v>1.97340667510733</c:v>
                </c:pt>
                <c:pt idx="1517">
                  <c:v>1.9726313418325201</c:v>
                </c:pt>
                <c:pt idx="1518">
                  <c:v>1.9719557328259201</c:v>
                </c:pt>
                <c:pt idx="1519">
                  <c:v>1.9715135272811399</c:v>
                </c:pt>
                <c:pt idx="1520">
                  <c:v>1.9702251308104499</c:v>
                </c:pt>
                <c:pt idx="1521">
                  <c:v>1.96948199193267</c:v>
                </c:pt>
                <c:pt idx="1522">
                  <c:v>1.9685991638723499</c:v>
                </c:pt>
                <c:pt idx="1523">
                  <c:v>1.9675181126769801</c:v>
                </c:pt>
                <c:pt idx="1524">
                  <c:v>1.96624001772964</c:v>
                </c:pt>
                <c:pt idx="1525">
                  <c:v>1.9650209142881201</c:v>
                </c:pt>
                <c:pt idx="1526">
                  <c:v>1.9621948573519199</c:v>
                </c:pt>
                <c:pt idx="1527">
                  <c:v>1.9581822443972601</c:v>
                </c:pt>
                <c:pt idx="1528">
                  <c:v>1.9549768731436299</c:v>
                </c:pt>
                <c:pt idx="1529">
                  <c:v>1.9519911794101401</c:v>
                </c:pt>
                <c:pt idx="1530">
                  <c:v>1.94479972474715</c:v>
                </c:pt>
                <c:pt idx="1531">
                  <c:v>1.9420947116964</c:v>
                </c:pt>
                <c:pt idx="1532">
                  <c:v>1.94098850558785</c:v>
                </c:pt>
                <c:pt idx="1533">
                  <c:v>1.93692690484664</c:v>
                </c:pt>
                <c:pt idx="1534">
                  <c:v>1.93377163830925</c:v>
                </c:pt>
                <c:pt idx="1535">
                  <c:v>1.9306523659649999</c:v>
                </c:pt>
                <c:pt idx="1536">
                  <c:v>1.92742290216333</c:v>
                </c:pt>
                <c:pt idx="1537">
                  <c:v>1.92526047370013</c:v>
                </c:pt>
                <c:pt idx="1538">
                  <c:v>1.92221815445843</c:v>
                </c:pt>
                <c:pt idx="1539">
                  <c:v>1.9208576959722099</c:v>
                </c:pt>
                <c:pt idx="1540">
                  <c:v>1.9198163677664299</c:v>
                </c:pt>
                <c:pt idx="1541">
                  <c:v>1.9189348571440701</c:v>
                </c:pt>
                <c:pt idx="1542">
                  <c:v>1.91822065325344</c:v>
                </c:pt>
                <c:pt idx="1543">
                  <c:v>1.9175869156332499</c:v>
                </c:pt>
                <c:pt idx="1544">
                  <c:v>1.9158082218731101</c:v>
                </c:pt>
                <c:pt idx="1545">
                  <c:v>1.9116469481412099</c:v>
                </c:pt>
                <c:pt idx="1546">
                  <c:v>1.9086173562442501</c:v>
                </c:pt>
                <c:pt idx="1547">
                  <c:v>1.9058749605627601</c:v>
                </c:pt>
                <c:pt idx="1548">
                  <c:v>1.9041106981389599</c:v>
                </c:pt>
                <c:pt idx="1549">
                  <c:v>1.89896426481359</c:v>
                </c:pt>
                <c:pt idx="1550">
                  <c:v>1.89726355496574</c:v>
                </c:pt>
                <c:pt idx="1551">
                  <c:v>1.8963099718093801</c:v>
                </c:pt>
                <c:pt idx="1552">
                  <c:v>1.8955694296780701</c:v>
                </c:pt>
                <c:pt idx="1553">
                  <c:v>1.8949580332812099</c:v>
                </c:pt>
                <c:pt idx="1554">
                  <c:v>1.8944231692482401</c:v>
                </c:pt>
                <c:pt idx="1555">
                  <c:v>1.8939304001191</c:v>
                </c:pt>
                <c:pt idx="1556">
                  <c:v>1.89178059381597</c:v>
                </c:pt>
                <c:pt idx="1557">
                  <c:v>1.8890163828344899</c:v>
                </c:pt>
                <c:pt idx="1558">
                  <c:v>1.88678857158212</c:v>
                </c:pt>
                <c:pt idx="1559">
                  <c:v>1.8841790872461599</c:v>
                </c:pt>
                <c:pt idx="1560">
                  <c:v>1.88179884237401</c:v>
                </c:pt>
                <c:pt idx="1561">
                  <c:v>1.88061633530785</c:v>
                </c:pt>
                <c:pt idx="1562">
                  <c:v>1.8783891972373501</c:v>
                </c:pt>
                <c:pt idx="1563">
                  <c:v>1.8753727323868601</c:v>
                </c:pt>
                <c:pt idx="1564">
                  <c:v>1.87399422421174</c:v>
                </c:pt>
                <c:pt idx="1565">
                  <c:v>1.8729145246393499</c:v>
                </c:pt>
                <c:pt idx="1566">
                  <c:v>1.8720347180086001</c:v>
                </c:pt>
                <c:pt idx="1567">
                  <c:v>1.87135728667764</c:v>
                </c:pt>
                <c:pt idx="1568">
                  <c:v>1.8707522434346799</c:v>
                </c:pt>
                <c:pt idx="1569">
                  <c:v>1.8702420977985099</c:v>
                </c:pt>
                <c:pt idx="1570">
                  <c:v>1.86677500079659</c:v>
                </c:pt>
                <c:pt idx="1571">
                  <c:v>1.86394992996664</c:v>
                </c:pt>
                <c:pt idx="1572">
                  <c:v>1.86150352393879</c:v>
                </c:pt>
                <c:pt idx="1573">
                  <c:v>1.85925743159125</c:v>
                </c:pt>
                <c:pt idx="1574">
                  <c:v>1.85753724154304</c:v>
                </c:pt>
                <c:pt idx="1575">
                  <c:v>1.8565097556394601</c:v>
                </c:pt>
                <c:pt idx="1576">
                  <c:v>1.85413306600907</c:v>
                </c:pt>
                <c:pt idx="1577">
                  <c:v>1.85211957903469</c:v>
                </c:pt>
                <c:pt idx="1578">
                  <c:v>1.85092449188232</c:v>
                </c:pt>
                <c:pt idx="1579">
                  <c:v>1.84996375616858</c:v>
                </c:pt>
                <c:pt idx="1580">
                  <c:v>1.8491869042901401</c:v>
                </c:pt>
                <c:pt idx="1581">
                  <c:v>1.8484836396049</c:v>
                </c:pt>
                <c:pt idx="1582">
                  <c:v>1.8479143591488101</c:v>
                </c:pt>
                <c:pt idx="1583">
                  <c:v>1.8473587526994499</c:v>
                </c:pt>
                <c:pt idx="1584">
                  <c:v>1.8468882616828399</c:v>
                </c:pt>
                <c:pt idx="1585">
                  <c:v>1.8444999175913099</c:v>
                </c:pt>
                <c:pt idx="1586">
                  <c:v>1.8408883810043299</c:v>
                </c:pt>
                <c:pt idx="1587">
                  <c:v>1.83806185862597</c:v>
                </c:pt>
                <c:pt idx="1588">
                  <c:v>1.8356774484409999</c:v>
                </c:pt>
                <c:pt idx="1589">
                  <c:v>1.83348701981937</c:v>
                </c:pt>
                <c:pt idx="1590">
                  <c:v>1.8296369244070601</c:v>
                </c:pt>
                <c:pt idx="1591">
                  <c:v>1.8275255315443999</c:v>
                </c:pt>
                <c:pt idx="1592">
                  <c:v>1.82637209752026</c:v>
                </c:pt>
                <c:pt idx="1593">
                  <c:v>1.8255448201123401</c:v>
                </c:pt>
                <c:pt idx="1594">
                  <c:v>1.8248688613667201</c:v>
                </c:pt>
                <c:pt idx="1595">
                  <c:v>1.8243098469341501</c:v>
                </c:pt>
                <c:pt idx="1596">
                  <c:v>1.82381139783298</c:v>
                </c:pt>
                <c:pt idx="1597">
                  <c:v>1.82326584703782</c:v>
                </c:pt>
                <c:pt idx="1598">
                  <c:v>1.82036628442652</c:v>
                </c:pt>
                <c:pt idx="1599">
                  <c:v>1.8176651842453899</c:v>
                </c:pt>
                <c:pt idx="1600">
                  <c:v>1.81532236407784</c:v>
                </c:pt>
                <c:pt idx="1601">
                  <c:v>1.8129061881233599</c:v>
                </c:pt>
                <c:pt idx="1602">
                  <c:v>1.81055032505708</c:v>
                </c:pt>
                <c:pt idx="1603">
                  <c:v>1.80951166854185</c:v>
                </c:pt>
                <c:pt idx="1604">
                  <c:v>1.8063101207508701</c:v>
                </c:pt>
                <c:pt idx="1605">
                  <c:v>1.8042679604362</c:v>
                </c:pt>
                <c:pt idx="1606">
                  <c:v>1.8029403826769601</c:v>
                </c:pt>
                <c:pt idx="1607">
                  <c:v>1.8020061534993701</c:v>
                </c:pt>
                <c:pt idx="1608">
                  <c:v>1.8013031622942699</c:v>
                </c:pt>
                <c:pt idx="1609">
                  <c:v>1.8007230267805201</c:v>
                </c:pt>
                <c:pt idx="1610">
                  <c:v>1.8001683249192999</c:v>
                </c:pt>
                <c:pt idx="1611">
                  <c:v>1.79965115294736</c:v>
                </c:pt>
                <c:pt idx="1612">
                  <c:v>1.7957578687106801</c:v>
                </c:pt>
                <c:pt idx="1613">
                  <c:v>1.79295783183153</c:v>
                </c:pt>
                <c:pt idx="1614">
                  <c:v>1.7904112689635301</c:v>
                </c:pt>
                <c:pt idx="1615">
                  <c:v>1.7882644078310701</c:v>
                </c:pt>
                <c:pt idx="1616">
                  <c:v>1.78717972250545</c:v>
                </c:pt>
                <c:pt idx="1617">
                  <c:v>1.7852961175581901</c:v>
                </c:pt>
                <c:pt idx="1618">
                  <c:v>1.7824579407187</c:v>
                </c:pt>
                <c:pt idx="1619">
                  <c:v>1.7808322275386099</c:v>
                </c:pt>
                <c:pt idx="1620">
                  <c:v>1.7797731020871299</c:v>
                </c:pt>
                <c:pt idx="1621">
                  <c:v>1.7788894877714201</c:v>
                </c:pt>
                <c:pt idx="1622">
                  <c:v>1.77818170014549</c:v>
                </c:pt>
                <c:pt idx="1623">
                  <c:v>1.7775285243987999</c:v>
                </c:pt>
                <c:pt idx="1624">
                  <c:v>1.77694830473731</c:v>
                </c:pt>
                <c:pt idx="1625">
                  <c:v>1.7764459006926501</c:v>
                </c:pt>
                <c:pt idx="1626">
                  <c:v>1.7759661954991901</c:v>
                </c:pt>
                <c:pt idx="1627">
                  <c:v>1.7715945313958501</c:v>
                </c:pt>
                <c:pt idx="1628">
                  <c:v>1.7688735513126099</c:v>
                </c:pt>
                <c:pt idx="1629">
                  <c:v>1.76605294031255</c:v>
                </c:pt>
                <c:pt idx="1630">
                  <c:v>1.76304013588849</c:v>
                </c:pt>
                <c:pt idx="1631">
                  <c:v>1.7611099130967001</c:v>
                </c:pt>
                <c:pt idx="1632">
                  <c:v>1.75765644802766</c:v>
                </c:pt>
                <c:pt idx="1633">
                  <c:v>1.7562432920231501</c:v>
                </c:pt>
                <c:pt idx="1634">
                  <c:v>1.7552674307542599</c:v>
                </c:pt>
                <c:pt idx="1635">
                  <c:v>1.75447419110466</c:v>
                </c:pt>
                <c:pt idx="1636">
                  <c:v>1.7538244864519901</c:v>
                </c:pt>
                <c:pt idx="1637">
                  <c:v>1.7532645674312799</c:v>
                </c:pt>
                <c:pt idx="1638">
                  <c:v>1.7527459228740001</c:v>
                </c:pt>
                <c:pt idx="1639">
                  <c:v>1.7507265455582499</c:v>
                </c:pt>
                <c:pt idx="1640">
                  <c:v>1.74778884298661</c:v>
                </c:pt>
                <c:pt idx="1641">
                  <c:v>1.7456326624926399</c:v>
                </c:pt>
                <c:pt idx="1642">
                  <c:v>1.74338684362523</c:v>
                </c:pt>
                <c:pt idx="1643">
                  <c:v>1.7411340615328601</c:v>
                </c:pt>
                <c:pt idx="1644">
                  <c:v>1.7403744809767701</c:v>
                </c:pt>
                <c:pt idx="1645">
                  <c:v>1.7392222670947799</c:v>
                </c:pt>
                <c:pt idx="1646">
                  <c:v>1.7367584845599</c:v>
                </c:pt>
                <c:pt idx="1647">
                  <c:v>1.7335640262154901</c:v>
                </c:pt>
                <c:pt idx="1648">
                  <c:v>1.7320005613214799</c:v>
                </c:pt>
                <c:pt idx="1649">
                  <c:v>1.73099529041963</c:v>
                </c:pt>
                <c:pt idx="1650">
                  <c:v>1.73022422369788</c:v>
                </c:pt>
                <c:pt idx="1651">
                  <c:v>1.7296157724717001</c:v>
                </c:pt>
                <c:pt idx="1652">
                  <c:v>1.72907377691829</c:v>
                </c:pt>
                <c:pt idx="1653">
                  <c:v>1.72589463346144</c:v>
                </c:pt>
                <c:pt idx="1654">
                  <c:v>1.7232295905842501</c:v>
                </c:pt>
                <c:pt idx="1655">
                  <c:v>1.7207861718009501</c:v>
                </c:pt>
                <c:pt idx="1656">
                  <c:v>1.7184344740474899</c:v>
                </c:pt>
                <c:pt idx="1657">
                  <c:v>1.71656041986802</c:v>
                </c:pt>
                <c:pt idx="1658">
                  <c:v>1.71615247165455</c:v>
                </c:pt>
                <c:pt idx="1659">
                  <c:v>1.71492008601917</c:v>
                </c:pt>
                <c:pt idx="1660">
                  <c:v>1.7124857762280601</c:v>
                </c:pt>
                <c:pt idx="1661">
                  <c:v>1.71056693441727</c:v>
                </c:pt>
                <c:pt idx="1662">
                  <c:v>1.7093464136123599</c:v>
                </c:pt>
                <c:pt idx="1663">
                  <c:v>1.70828411158393</c:v>
                </c:pt>
                <c:pt idx="1664">
                  <c:v>1.7074547304826599</c:v>
                </c:pt>
                <c:pt idx="1665">
                  <c:v>1.7066700528649701</c:v>
                </c:pt>
                <c:pt idx="1666">
                  <c:v>1.7060779262991499</c:v>
                </c:pt>
                <c:pt idx="1667">
                  <c:v>1.7055570097530499</c:v>
                </c:pt>
                <c:pt idx="1668">
                  <c:v>1.70212849448708</c:v>
                </c:pt>
                <c:pt idx="1669">
                  <c:v>1.6993847734787799</c:v>
                </c:pt>
                <c:pt idx="1670">
                  <c:v>1.69671312500448</c:v>
                </c:pt>
                <c:pt idx="1671">
                  <c:v>1.6942060063866999</c:v>
                </c:pt>
                <c:pt idx="1672">
                  <c:v>1.6928390895619101</c:v>
                </c:pt>
                <c:pt idx="1673">
                  <c:v>1.6892866246840501</c:v>
                </c:pt>
                <c:pt idx="1674">
                  <c:v>1.6867338979945401</c:v>
                </c:pt>
                <c:pt idx="1675">
                  <c:v>1.6854898368611</c:v>
                </c:pt>
                <c:pt idx="1676">
                  <c:v>1.68452611390282</c:v>
                </c:pt>
                <c:pt idx="1677">
                  <c:v>1.68378647635964</c:v>
                </c:pt>
                <c:pt idx="1678">
                  <c:v>1.6831975474077101</c:v>
                </c:pt>
                <c:pt idx="1679">
                  <c:v>1.68269217715543</c:v>
                </c:pt>
                <c:pt idx="1680">
                  <c:v>1.68222301146563</c:v>
                </c:pt>
                <c:pt idx="1681">
                  <c:v>1.68168791602639</c:v>
                </c:pt>
                <c:pt idx="1682">
                  <c:v>1.6773492167977699</c:v>
                </c:pt>
                <c:pt idx="1683">
                  <c:v>1.67493882599998</c:v>
                </c:pt>
                <c:pt idx="1684">
                  <c:v>1.6725397951462599</c:v>
                </c:pt>
                <c:pt idx="1685">
                  <c:v>1.6704196929931601</c:v>
                </c:pt>
                <c:pt idx="1686">
                  <c:v>1.66957125243018</c:v>
                </c:pt>
                <c:pt idx="1687">
                  <c:v>1.66678278586443</c:v>
                </c:pt>
                <c:pt idx="1688">
                  <c:v>1.663631642566</c:v>
                </c:pt>
                <c:pt idx="1689">
                  <c:v>1.6619715339997201</c:v>
                </c:pt>
                <c:pt idx="1690">
                  <c:v>1.66084020979264</c:v>
                </c:pt>
                <c:pt idx="1691">
                  <c:v>1.6600402803982</c:v>
                </c:pt>
                <c:pt idx="1692">
                  <c:v>1.6594080574372201</c:v>
                </c:pt>
                <c:pt idx="1693">
                  <c:v>1.6589075256796399</c:v>
                </c:pt>
                <c:pt idx="1694">
                  <c:v>1.6584525388829801</c:v>
                </c:pt>
                <c:pt idx="1695">
                  <c:v>1.6547361542196799</c:v>
                </c:pt>
                <c:pt idx="1696">
                  <c:v>1.65168704004848</c:v>
                </c:pt>
                <c:pt idx="1697">
                  <c:v>1.6496127984103</c:v>
                </c:pt>
                <c:pt idx="1698">
                  <c:v>1.6474079805261901</c:v>
                </c:pt>
                <c:pt idx="1699">
                  <c:v>1.64585919941172</c:v>
                </c:pt>
                <c:pt idx="1700">
                  <c:v>1.64448769653544</c:v>
                </c:pt>
                <c:pt idx="1701">
                  <c:v>1.6419996584162899</c:v>
                </c:pt>
                <c:pt idx="1702">
                  <c:v>1.64021374898798</c:v>
                </c:pt>
                <c:pt idx="1703">
                  <c:v>1.63899627853842</c:v>
                </c:pt>
                <c:pt idx="1704">
                  <c:v>1.6379954885034</c:v>
                </c:pt>
                <c:pt idx="1705">
                  <c:v>1.6371582185520801</c:v>
                </c:pt>
                <c:pt idx="1706">
                  <c:v>1.6364517772898901</c:v>
                </c:pt>
                <c:pt idx="1707">
                  <c:v>1.6358834014219299</c:v>
                </c:pt>
                <c:pt idx="1708">
                  <c:v>1.63535358625299</c:v>
                </c:pt>
                <c:pt idx="1709">
                  <c:v>1.6348799607333</c:v>
                </c:pt>
                <c:pt idx="1710">
                  <c:v>1.63009843405555</c:v>
                </c:pt>
                <c:pt idx="1711">
                  <c:v>1.6272847021327299</c:v>
                </c:pt>
                <c:pt idx="1712">
                  <c:v>1.6247574090957599</c:v>
                </c:pt>
                <c:pt idx="1713">
                  <c:v>1.6215684834648501</c:v>
                </c:pt>
                <c:pt idx="1714">
                  <c:v>1.61922883987426</c:v>
                </c:pt>
                <c:pt idx="1715">
                  <c:v>1.6158131781746301</c:v>
                </c:pt>
                <c:pt idx="1716">
                  <c:v>1.6144238990895801</c:v>
                </c:pt>
                <c:pt idx="1717">
                  <c:v>1.6135489099165901</c:v>
                </c:pt>
                <c:pt idx="1718">
                  <c:v>1.6128647467669299</c:v>
                </c:pt>
                <c:pt idx="1719">
                  <c:v>1.6123546011307599</c:v>
                </c:pt>
                <c:pt idx="1720">
                  <c:v>1.6118617268169599</c:v>
                </c:pt>
                <c:pt idx="1721">
                  <c:v>1.6114304065704299</c:v>
                </c:pt>
                <c:pt idx="1722">
                  <c:v>1.6081643385045601</c:v>
                </c:pt>
                <c:pt idx="1723">
                  <c:v>1.60558411654304</c:v>
                </c:pt>
                <c:pt idx="1724">
                  <c:v>1.6034164288464701</c:v>
                </c:pt>
                <c:pt idx="1725">
                  <c:v>1.60107699562521</c:v>
                </c:pt>
                <c:pt idx="1726">
                  <c:v>1.5988628583795801</c:v>
                </c:pt>
                <c:pt idx="1727">
                  <c:v>1.59841855834512</c:v>
                </c:pt>
                <c:pt idx="1728">
                  <c:v>1.59685206413269</c:v>
                </c:pt>
                <c:pt idx="1729">
                  <c:v>1.5937838273889799</c:v>
                </c:pt>
                <c:pt idx="1730">
                  <c:v>1.59182642487918</c:v>
                </c:pt>
                <c:pt idx="1731">
                  <c:v>1.5904858673319999</c:v>
                </c:pt>
                <c:pt idx="1732">
                  <c:v>1.58956470209009</c:v>
                </c:pt>
                <c:pt idx="1733">
                  <c:v>1.5888524756711999</c:v>
                </c:pt>
                <c:pt idx="1734">
                  <c:v>1.58826251590953</c:v>
                </c:pt>
                <c:pt idx="1735">
                  <c:v>1.5877691156723901</c:v>
                </c:pt>
                <c:pt idx="1736">
                  <c:v>1.5834771184360199</c:v>
                </c:pt>
                <c:pt idx="1737">
                  <c:v>1.5810325005475201</c:v>
                </c:pt>
                <c:pt idx="1738">
                  <c:v>1.5785810666925699</c:v>
                </c:pt>
                <c:pt idx="1739">
                  <c:v>1.5764377397649401</c:v>
                </c:pt>
                <c:pt idx="1740">
                  <c:v>1.5756974921506901</c:v>
                </c:pt>
                <c:pt idx="1741">
                  <c:v>1.57454138643601</c:v>
                </c:pt>
                <c:pt idx="1742">
                  <c:v>1.57268660208758</c:v>
                </c:pt>
                <c:pt idx="1743">
                  <c:v>1.56980197569903</c:v>
                </c:pt>
                <c:pt idx="1744">
                  <c:v>1.5684193022110799</c:v>
                </c:pt>
                <c:pt idx="1745">
                  <c:v>1.5673854631536099</c:v>
                </c:pt>
                <c:pt idx="1746">
                  <c:v>1.56649290814119</c:v>
                </c:pt>
                <c:pt idx="1747">
                  <c:v>1.56578514155219</c:v>
                </c:pt>
                <c:pt idx="1748">
                  <c:v>1.5651816760792401</c:v>
                </c:pt>
                <c:pt idx="1749">
                  <c:v>1.56467885129592</c:v>
                </c:pt>
                <c:pt idx="1750">
                  <c:v>1.56420173364527</c:v>
                </c:pt>
                <c:pt idx="1751">
                  <c:v>1.5594845799838699</c:v>
                </c:pt>
                <c:pt idx="1752">
                  <c:v>1.5564868169672299</c:v>
                </c:pt>
                <c:pt idx="1753">
                  <c:v>1.5538572002859601</c:v>
                </c:pt>
                <c:pt idx="1754">
                  <c:v>1.55142680336447</c:v>
                </c:pt>
                <c:pt idx="1755">
                  <c:v>1.54959974569432</c:v>
                </c:pt>
                <c:pt idx="1756">
                  <c:v>1.5459169359768099</c:v>
                </c:pt>
                <c:pt idx="1757">
                  <c:v>1.5442345703349301</c:v>
                </c:pt>
                <c:pt idx="1758">
                  <c:v>1.5432420478147599</c:v>
                </c:pt>
                <c:pt idx="1759">
                  <c:v>1.54253259827108</c:v>
                </c:pt>
                <c:pt idx="1760">
                  <c:v>1.5419488654417099</c:v>
                </c:pt>
                <c:pt idx="1761">
                  <c:v>1.5414275281569501</c:v>
                </c:pt>
                <c:pt idx="1762">
                  <c:v>1.5410000997431099</c:v>
                </c:pt>
                <c:pt idx="1763">
                  <c:v>1.5400612214032301</c:v>
                </c:pt>
                <c:pt idx="1764">
                  <c:v>1.5364250716041099</c:v>
                </c:pt>
                <c:pt idx="1765">
                  <c:v>1.53416175000807</c:v>
                </c:pt>
                <c:pt idx="1766">
                  <c:v>1.53177338487961</c:v>
                </c:pt>
                <c:pt idx="1767">
                  <c:v>1.52941867884467</c:v>
                </c:pt>
                <c:pt idx="1768">
                  <c:v>1.5285801466773501</c:v>
                </c:pt>
                <c:pt idx="1769">
                  <c:v>1.5272892362931101</c:v>
                </c:pt>
                <c:pt idx="1770">
                  <c:v>1.52486334127538</c:v>
                </c:pt>
                <c:pt idx="1771">
                  <c:v>1.52225673899931</c:v>
                </c:pt>
                <c:pt idx="1772">
                  <c:v>1.52069886992959</c:v>
                </c:pt>
                <c:pt idx="1773">
                  <c:v>1.51957688612096</c:v>
                </c:pt>
                <c:pt idx="1774">
                  <c:v>1.51877155023462</c:v>
                </c:pt>
                <c:pt idx="1775">
                  <c:v>1.5181536954991901</c:v>
                </c:pt>
                <c:pt idx="1776">
                  <c:v>1.5176258788389301</c:v>
                </c:pt>
                <c:pt idx="1777">
                  <c:v>1.5171834300546001</c:v>
                </c:pt>
                <c:pt idx="1778">
                  <c:v>1.51263999938964</c:v>
                </c:pt>
                <c:pt idx="1779">
                  <c:v>1.5100588097291801</c:v>
                </c:pt>
                <c:pt idx="1780">
                  <c:v>1.5077036829555699</c:v>
                </c:pt>
                <c:pt idx="1781">
                  <c:v>1.5056630162631699</c:v>
                </c:pt>
                <c:pt idx="1782">
                  <c:v>1.50473528749802</c:v>
                </c:pt>
                <c:pt idx="1783">
                  <c:v>1.5025866171892901</c:v>
                </c:pt>
                <c:pt idx="1784">
                  <c:v>1.4999759758219999</c:v>
                </c:pt>
                <c:pt idx="1785">
                  <c:v>1.4983777999877901</c:v>
                </c:pt>
                <c:pt idx="1786">
                  <c:v>1.49729654368232</c:v>
                </c:pt>
                <c:pt idx="1787">
                  <c:v>1.49644736682667</c:v>
                </c:pt>
                <c:pt idx="1788">
                  <c:v>1.4957320690155</c:v>
                </c:pt>
                <c:pt idx="1789">
                  <c:v>1.4951832574956501</c:v>
                </c:pt>
                <c:pt idx="1790">
                  <c:v>1.49463974728303</c:v>
                </c:pt>
                <c:pt idx="1791">
                  <c:v>1.4941721383263</c:v>
                </c:pt>
                <c:pt idx="1792">
                  <c:v>1.4937544289757201</c:v>
                </c:pt>
                <c:pt idx="1793">
                  <c:v>1.48941644500283</c:v>
                </c:pt>
                <c:pt idx="1794">
                  <c:v>1.4862512700697901</c:v>
                </c:pt>
                <c:pt idx="1795">
                  <c:v>1.4829309267156201</c:v>
                </c:pt>
                <c:pt idx="1796">
                  <c:v>1.47965484506943</c:v>
                </c:pt>
                <c:pt idx="1797">
                  <c:v>1.4755431343527401</c:v>
                </c:pt>
                <c:pt idx="1798">
                  <c:v>1.4736306667327801</c:v>
                </c:pt>
                <c:pt idx="1799">
                  <c:v>1.4726042326758799</c:v>
                </c:pt>
                <c:pt idx="1800">
                  <c:v>1.47193269168629</c:v>
                </c:pt>
                <c:pt idx="1801">
                  <c:v>1.4714434146881099</c:v>
                </c:pt>
                <c:pt idx="1802">
                  <c:v>1.4709876705618401</c:v>
                </c:pt>
                <c:pt idx="1803">
                  <c:v>1.4706103521234799</c:v>
                </c:pt>
                <c:pt idx="1804">
                  <c:v>1.47022865800296</c:v>
                </c:pt>
                <c:pt idx="1805">
                  <c:v>1.4670269208795801</c:v>
                </c:pt>
                <c:pt idx="1806">
                  <c:v>1.4645172988667201</c:v>
                </c:pt>
                <c:pt idx="1807">
                  <c:v>1.46207137668834</c:v>
                </c:pt>
                <c:pt idx="1808">
                  <c:v>1.4595689072328399</c:v>
                </c:pt>
                <c:pt idx="1809">
                  <c:v>1.45728858779458</c:v>
                </c:pt>
                <c:pt idx="1810">
                  <c:v>1.45615415012135</c:v>
                </c:pt>
                <c:pt idx="1811">
                  <c:v>1.4532573223114</c:v>
                </c:pt>
                <c:pt idx="1812">
                  <c:v>1.4514324104084599</c:v>
                </c:pt>
                <c:pt idx="1813">
                  <c:v>1.4501460440018501</c:v>
                </c:pt>
                <c:pt idx="1814">
                  <c:v>1.4492763771730299</c:v>
                </c:pt>
                <c:pt idx="1815">
                  <c:v>1.4485599433674501</c:v>
                </c:pt>
                <c:pt idx="1816">
                  <c:v>1.44796409326441</c:v>
                </c:pt>
                <c:pt idx="1817">
                  <c:v>1.44746278314029</c:v>
                </c:pt>
                <c:pt idx="1818">
                  <c:v>1.4469722439260999</c:v>
                </c:pt>
                <c:pt idx="1819">
                  <c:v>1.44647745525135</c:v>
                </c:pt>
                <c:pt idx="1820">
                  <c:v>1.4408438486211399</c:v>
                </c:pt>
                <c:pt idx="1821">
                  <c:v>1.4379110476549899</c:v>
                </c:pt>
                <c:pt idx="1822">
                  <c:v>1.4355517976424199</c:v>
                </c:pt>
                <c:pt idx="1823">
                  <c:v>1.4337884818806299</c:v>
                </c:pt>
                <c:pt idx="1824">
                  <c:v>1.4311262579525199</c:v>
                </c:pt>
                <c:pt idx="1825">
                  <c:v>1.4287639365476701</c:v>
                </c:pt>
                <c:pt idx="1826">
                  <c:v>1.42753302349763</c:v>
                </c:pt>
                <c:pt idx="1827">
                  <c:v>1.42654386688681</c:v>
                </c:pt>
                <c:pt idx="1828">
                  <c:v>1.42574892324559</c:v>
                </c:pt>
                <c:pt idx="1829">
                  <c:v>1.42503244736615</c:v>
                </c:pt>
                <c:pt idx="1830">
                  <c:v>1.42445784456589</c:v>
                </c:pt>
                <c:pt idx="1831">
                  <c:v>1.4239655803231599</c:v>
                </c:pt>
                <c:pt idx="1832">
                  <c:v>1.42351143500384</c:v>
                </c:pt>
                <c:pt idx="1833">
                  <c:v>1.4230705008787199</c:v>
                </c:pt>
                <c:pt idx="1834">
                  <c:v>1.4184142281027401</c:v>
                </c:pt>
                <c:pt idx="1835">
                  <c:v>1.41529647041769</c:v>
                </c:pt>
                <c:pt idx="1836">
                  <c:v>1.4121642393224301</c:v>
                </c:pt>
                <c:pt idx="1837">
                  <c:v>1.4094986915588299</c:v>
                </c:pt>
                <c:pt idx="1838">
                  <c:v>1.4048334149753301</c:v>
                </c:pt>
                <c:pt idx="1839">
                  <c:v>1.40307245535009</c:v>
                </c:pt>
                <c:pt idx="1840">
                  <c:v>1.4021173364975801</c:v>
                </c:pt>
                <c:pt idx="1841">
                  <c:v>1.4014165541704899</c:v>
                </c:pt>
                <c:pt idx="1842">
                  <c:v>1.40089286074918</c:v>
                </c:pt>
                <c:pt idx="1843">
                  <c:v>1.4004387154298601</c:v>
                </c:pt>
                <c:pt idx="1844">
                  <c:v>1.40004002346712</c:v>
                </c:pt>
                <c:pt idx="1845">
                  <c:v>1.39961579266716</c:v>
                </c:pt>
                <c:pt idx="1846">
                  <c:v>1.39657709177802</c:v>
                </c:pt>
                <c:pt idx="1847">
                  <c:v>1.3938950510585999</c:v>
                </c:pt>
                <c:pt idx="1848">
                  <c:v>1.3916088833528399</c:v>
                </c:pt>
                <c:pt idx="1849">
                  <c:v>1.38907599449157</c:v>
                </c:pt>
                <c:pt idx="1850">
                  <c:v>1.3871255341698101</c:v>
                </c:pt>
                <c:pt idx="1851">
                  <c:v>1.3866646991056499</c:v>
                </c:pt>
                <c:pt idx="1852">
                  <c:v>1.3852875793681401</c:v>
                </c:pt>
                <c:pt idx="1853">
                  <c:v>1.3824236953959701</c:v>
                </c:pt>
                <c:pt idx="1854">
                  <c:v>1.3802701024448101</c:v>
                </c:pt>
                <c:pt idx="1855">
                  <c:v>1.37891498733969</c:v>
                </c:pt>
                <c:pt idx="1856">
                  <c:v>1.37797000828911</c:v>
                </c:pt>
                <c:pt idx="1857">
                  <c:v>1.37727116135989</c:v>
                </c:pt>
                <c:pt idx="1858">
                  <c:v>1.37664148386786</c:v>
                </c:pt>
                <c:pt idx="1859">
                  <c:v>1.37617252854739</c:v>
                </c:pt>
                <c:pt idx="1860">
                  <c:v>1.37298921977772</c:v>
                </c:pt>
                <c:pt idx="1861">
                  <c:v>1.3698013670304201</c:v>
                </c:pt>
                <c:pt idx="1862">
                  <c:v>1.3669819972094299</c:v>
                </c:pt>
                <c:pt idx="1863">
                  <c:v>1.3647030241349101</c:v>
                </c:pt>
                <c:pt idx="1864">
                  <c:v>1.3636504201327999</c:v>
                </c:pt>
                <c:pt idx="1865">
                  <c:v>1.3619517719044401</c:v>
                </c:pt>
                <c:pt idx="1866">
                  <c:v>1.3596593772663701</c:v>
                </c:pt>
                <c:pt idx="1867">
                  <c:v>1.3578628231497301</c:v>
                </c:pt>
                <c:pt idx="1868">
                  <c:v>1.35664259686189</c:v>
                </c:pt>
                <c:pt idx="1869">
                  <c:v>1.35560446626999</c:v>
                </c:pt>
                <c:pt idx="1870">
                  <c:v>1.3548345145057199</c:v>
                </c:pt>
                <c:pt idx="1871">
                  <c:v>1.35419280388776</c:v>
                </c:pt>
                <c:pt idx="1872">
                  <c:v>1.3536319592419701</c:v>
                </c:pt>
                <c:pt idx="1873">
                  <c:v>1.35310178644516</c:v>
                </c:pt>
                <c:pt idx="1874">
                  <c:v>1.3526461685405</c:v>
                </c:pt>
                <c:pt idx="1875">
                  <c:v>1.3490494840285301</c:v>
                </c:pt>
                <c:pt idx="1876">
                  <c:v>1.3458661752588601</c:v>
                </c:pt>
                <c:pt idx="1877">
                  <c:v>1.3424933657926601</c:v>
                </c:pt>
                <c:pt idx="1878">
                  <c:v>1.33875543930951</c:v>
                </c:pt>
                <c:pt idx="1879">
                  <c:v>1.3359549185808901</c:v>
                </c:pt>
                <c:pt idx="1880">
                  <c:v>1.33333178127513</c:v>
                </c:pt>
                <c:pt idx="1881">
                  <c:v>1.3322032760171301</c:v>
                </c:pt>
                <c:pt idx="1882">
                  <c:v>1.3314307998208399</c:v>
                </c:pt>
                <c:pt idx="1883">
                  <c:v>1.3308411345762301</c:v>
                </c:pt>
                <c:pt idx="1884">
                  <c:v>1.33031958692214</c:v>
                </c:pt>
                <c:pt idx="1885">
                  <c:v>1.3298954402699099</c:v>
                </c:pt>
                <c:pt idx="1886">
                  <c:v>1.3295069301829601</c:v>
                </c:pt>
                <c:pt idx="1887">
                  <c:v>1.3291382789611801</c:v>
                </c:pt>
                <c:pt idx="1888">
                  <c:v>1.3265955448150599</c:v>
                </c:pt>
                <c:pt idx="1889">
                  <c:v>1.3236491539899</c:v>
                </c:pt>
                <c:pt idx="1890">
                  <c:v>1.3210902634788899</c:v>
                </c:pt>
                <c:pt idx="1891">
                  <c:v>1.3185389041900599</c:v>
                </c:pt>
                <c:pt idx="1892">
                  <c:v>1.3160768256467901</c:v>
                </c:pt>
                <c:pt idx="1893">
                  <c:v>1.3147047968471699</c:v>
                </c:pt>
                <c:pt idx="1894">
                  <c:v>1.3115110958323699</c:v>
                </c:pt>
                <c:pt idx="1895">
                  <c:v>1.3097912844489601</c:v>
                </c:pt>
                <c:pt idx="1896">
                  <c:v>1.30867317143608</c:v>
                </c:pt>
                <c:pt idx="1897">
                  <c:v>1.3078441479626799</c:v>
                </c:pt>
                <c:pt idx="1898">
                  <c:v>1.3072124929989</c:v>
                </c:pt>
                <c:pt idx="1899">
                  <c:v>1.30663974144879</c:v>
                </c:pt>
                <c:pt idx="1900">
                  <c:v>1.3061385154724099</c:v>
                </c:pt>
                <c:pt idx="1901">
                  <c:v>1.3057281269746599</c:v>
                </c:pt>
                <c:pt idx="1902">
                  <c:v>1.3046489322886701</c:v>
                </c:pt>
                <c:pt idx="1903">
                  <c:v>1.2996373036328399</c:v>
                </c:pt>
                <c:pt idx="1904">
                  <c:v>1.2964454959420499</c:v>
                </c:pt>
                <c:pt idx="1905">
                  <c:v>1.29409558632794</c:v>
                </c:pt>
                <c:pt idx="1906">
                  <c:v>1.2920392681570601</c:v>
                </c:pt>
                <c:pt idx="1907">
                  <c:v>1.2879816644331901</c:v>
                </c:pt>
                <c:pt idx="1908">
                  <c:v>1.2864561501671199</c:v>
                </c:pt>
                <c:pt idx="1909">
                  <c:v>1.28549825443941</c:v>
                </c:pt>
                <c:pt idx="1910">
                  <c:v>1.2847507280461901</c:v>
                </c:pt>
                <c:pt idx="1911">
                  <c:v>1.2841478095335099</c:v>
                </c:pt>
                <c:pt idx="1912">
                  <c:v>1.28363446628346</c:v>
                </c:pt>
                <c:pt idx="1913">
                  <c:v>1.28314577831941</c:v>
                </c:pt>
                <c:pt idx="1914">
                  <c:v>1.2826778327717501</c:v>
                </c:pt>
                <c:pt idx="1915">
                  <c:v>1.2822343742146201</c:v>
                </c:pt>
                <c:pt idx="1916">
                  <c:v>1.2818535215714399</c:v>
                </c:pt>
                <c:pt idx="1917">
                  <c:v>1.27705760563121</c:v>
                </c:pt>
                <c:pt idx="1918">
                  <c:v>1.2737569107728799</c:v>
                </c:pt>
                <c:pt idx="1919">
                  <c:v>1.2709209638483301</c:v>
                </c:pt>
                <c:pt idx="1920">
                  <c:v>1.2680041509516</c:v>
                </c:pt>
                <c:pt idx="1921">
                  <c:v>1.26341317681705</c:v>
                </c:pt>
                <c:pt idx="1922">
                  <c:v>1.26179274390725</c:v>
                </c:pt>
                <c:pt idx="1923">
                  <c:v>1.26090170355404</c:v>
                </c:pt>
                <c:pt idx="1924">
                  <c:v>1.2603002997005599</c:v>
                </c:pt>
                <c:pt idx="1925">
                  <c:v>1.25972737985498</c:v>
                </c:pt>
                <c:pt idx="1926">
                  <c:v>1.25928059746237</c:v>
                </c:pt>
                <c:pt idx="1927">
                  <c:v>1.2589189305024899</c:v>
                </c:pt>
                <c:pt idx="1928">
                  <c:v>1.25855591717888</c:v>
                </c:pt>
                <c:pt idx="1929">
                  <c:v>1.2562894400428299</c:v>
                </c:pt>
                <c:pt idx="1930">
                  <c:v>1.2534023733699999</c:v>
                </c:pt>
                <c:pt idx="1931">
                  <c:v>1.2509222451378299</c:v>
                </c:pt>
                <c:pt idx="1932">
                  <c:v>1.24827937518849</c:v>
                </c:pt>
                <c:pt idx="1933">
                  <c:v>1.24566410569583</c:v>
                </c:pt>
                <c:pt idx="1934">
                  <c:v>1.24504461007959</c:v>
                </c:pt>
                <c:pt idx="1935">
                  <c:v>1.24317560476415</c:v>
                </c:pt>
                <c:pt idx="1936">
                  <c:v>1.2406666559331501</c:v>
                </c:pt>
                <c:pt idx="1937">
                  <c:v>1.23902703734005</c:v>
                </c:pt>
                <c:pt idx="1938">
                  <c:v>1.23790484316208</c:v>
                </c:pt>
                <c:pt idx="1939">
                  <c:v>1.2369975622962499</c:v>
                </c:pt>
                <c:pt idx="1940">
                  <c:v>1.236293666503</c:v>
                </c:pt>
                <c:pt idx="1941">
                  <c:v>1.23566171702216</c:v>
                </c:pt>
                <c:pt idx="1942">
                  <c:v>1.23515186590306</c:v>
                </c:pt>
                <c:pt idx="1943">
                  <c:v>1.23333326508017</c:v>
                </c:pt>
                <c:pt idx="1944">
                  <c:v>1.2290890216827299</c:v>
                </c:pt>
                <c:pt idx="1945">
                  <c:v>1.2258479034199401</c:v>
                </c:pt>
                <c:pt idx="1946">
                  <c:v>1.2234169595381701</c:v>
                </c:pt>
                <c:pt idx="1947">
                  <c:v>1.2222936714396699</c:v>
                </c:pt>
                <c:pt idx="1948">
                  <c:v>1.2195008923025601</c:v>
                </c:pt>
                <c:pt idx="1949">
                  <c:v>1.21711782848133</c:v>
                </c:pt>
                <c:pt idx="1950">
                  <c:v>1.21583524872274</c:v>
                </c:pt>
                <c:pt idx="1951">
                  <c:v>1.21489506609299</c:v>
                </c:pt>
                <c:pt idx="1952">
                  <c:v>1.2139995659098901</c:v>
                </c:pt>
                <c:pt idx="1953">
                  <c:v>1.2133237754597299</c:v>
                </c:pt>
                <c:pt idx="1954">
                  <c:v>1.21274618541493</c:v>
                </c:pt>
                <c:pt idx="1955">
                  <c:v>1.2122319586136701</c:v>
                </c:pt>
                <c:pt idx="1956">
                  <c:v>1.21176081545212</c:v>
                </c:pt>
                <c:pt idx="1957">
                  <c:v>1.21132307894089</c:v>
                </c:pt>
                <c:pt idx="1958">
                  <c:v>1.20690725831424</c:v>
                </c:pt>
                <c:pt idx="1959">
                  <c:v>1.2031575511483501</c:v>
                </c:pt>
                <c:pt idx="1960">
                  <c:v>1.2002143158632099</c:v>
                </c:pt>
                <c:pt idx="1961">
                  <c:v>1.19787542960223</c:v>
                </c:pt>
                <c:pt idx="1962">
                  <c:v>1.1929819022907899</c:v>
                </c:pt>
                <c:pt idx="1963">
                  <c:v>1.1913681170519601</c:v>
                </c:pt>
                <c:pt idx="1964">
                  <c:v>1.1904579751631701</c:v>
                </c:pt>
                <c:pt idx="1965">
                  <c:v>1.18979287147521</c:v>
                </c:pt>
                <c:pt idx="1966">
                  <c:v>1.1892454904668399</c:v>
                </c:pt>
                <c:pt idx="1967">
                  <c:v>1.1887905878179199</c:v>
                </c:pt>
                <c:pt idx="1968">
                  <c:v>1.18838062005884</c:v>
                </c:pt>
                <c:pt idx="1969">
                  <c:v>1.1880013662226001</c:v>
                </c:pt>
                <c:pt idx="1970">
                  <c:v>1.1862948501811299</c:v>
                </c:pt>
                <c:pt idx="1971">
                  <c:v>1.1834562946768299</c:v>
                </c:pt>
                <c:pt idx="1972">
                  <c:v>1.1808947535122101</c:v>
                </c:pt>
                <c:pt idx="1973">
                  <c:v>1.17814236528733</c:v>
                </c:pt>
                <c:pt idx="1974">
                  <c:v>1.1758638970992099</c:v>
                </c:pt>
                <c:pt idx="1975">
                  <c:v>1.17466319308561</c:v>
                </c:pt>
                <c:pt idx="1976">
                  <c:v>1.1728824587429201</c:v>
                </c:pt>
                <c:pt idx="1977">
                  <c:v>1.17016524427077</c:v>
                </c:pt>
                <c:pt idx="1978">
                  <c:v>1.1685805741478399</c:v>
                </c:pt>
                <c:pt idx="1979">
                  <c:v>1.16747790224411</c:v>
                </c:pt>
                <c:pt idx="1980">
                  <c:v>1.1666636046241301</c:v>
                </c:pt>
                <c:pt idx="1981">
                  <c:v>1.1658918857574401</c:v>
                </c:pt>
                <c:pt idx="1982">
                  <c:v>1.1652997381546899</c:v>
                </c:pt>
                <c:pt idx="1983">
                  <c:v>1.1647774331709899</c:v>
                </c:pt>
                <c:pt idx="1984">
                  <c:v>1.1643277476815601</c:v>
                </c:pt>
                <c:pt idx="1985">
                  <c:v>1.1602756977081199</c:v>
                </c:pt>
                <c:pt idx="1986">
                  <c:v>1.1568086427800699</c:v>
                </c:pt>
                <c:pt idx="1987">
                  <c:v>1.1542630055371399</c:v>
                </c:pt>
                <c:pt idx="1988">
                  <c:v>1.15221829975352</c:v>
                </c:pt>
                <c:pt idx="1989">
                  <c:v>1.15011300760156</c:v>
                </c:pt>
                <c:pt idx="1990">
                  <c:v>1.14705979122835</c:v>
                </c:pt>
                <c:pt idx="1991">
                  <c:v>1.14552880735958</c:v>
                </c:pt>
                <c:pt idx="1992">
                  <c:v>1.1445299737593699</c:v>
                </c:pt>
                <c:pt idx="1993">
                  <c:v>1.14364507619072</c:v>
                </c:pt>
                <c:pt idx="1994">
                  <c:v>1.14299007023082</c:v>
                </c:pt>
                <c:pt idx="1995">
                  <c:v>1.1424244291642101</c:v>
                </c:pt>
                <c:pt idx="1996">
                  <c:v>1.1419445346383399</c:v>
                </c:pt>
                <c:pt idx="1997">
                  <c:v>1.1414858453414001</c:v>
                </c:pt>
                <c:pt idx="1998">
                  <c:v>1.1410643493427901</c:v>
                </c:pt>
                <c:pt idx="1999">
                  <c:v>1.14066633056191</c:v>
                </c:pt>
                <c:pt idx="2000">
                  <c:v>1.13527591088238</c:v>
                </c:pt>
                <c:pt idx="2001">
                  <c:v>1.1318102023180701</c:v>
                </c:pt>
                <c:pt idx="2002">
                  <c:v>1.12922181802637</c:v>
                </c:pt>
                <c:pt idx="2003">
                  <c:v>1.1262008302352</c:v>
                </c:pt>
                <c:pt idx="2004">
                  <c:v>1.1213923762826301</c:v>
                </c:pt>
                <c:pt idx="2005">
                  <c:v>1.12018056476817</c:v>
                </c:pt>
                <c:pt idx="2006">
                  <c:v>1.1194218888002201</c:v>
                </c:pt>
                <c:pt idx="2007">
                  <c:v>1.1188297411974699</c:v>
                </c:pt>
                <c:pt idx="2008">
                  <c:v>1.1183874607086099</c:v>
                </c:pt>
                <c:pt idx="2009">
                  <c:v>1.1179942383485599</c:v>
                </c:pt>
                <c:pt idx="2010">
                  <c:v>1.11762971036574</c:v>
                </c:pt>
                <c:pt idx="2011">
                  <c:v>1.11728344244115</c:v>
                </c:pt>
                <c:pt idx="2012">
                  <c:v>1.1142443628872101</c:v>
                </c:pt>
                <c:pt idx="2013">
                  <c:v>1.1114755658542399</c:v>
                </c:pt>
                <c:pt idx="2014">
                  <c:v>1.1086933051838499</c:v>
                </c:pt>
                <c:pt idx="2015">
                  <c:v>1.1061503606684</c:v>
                </c:pt>
                <c:pt idx="2016">
                  <c:v>1.1045563501470199</c:v>
                </c:pt>
                <c:pt idx="2017">
                  <c:v>1.1017182995291299</c:v>
                </c:pt>
                <c:pt idx="2018">
                  <c:v>1.0991290737600801</c:v>
                </c:pt>
                <c:pt idx="2019">
                  <c:v>1.09782503632938</c:v>
                </c:pt>
                <c:pt idx="2020">
                  <c:v>1.0968136647168301</c:v>
                </c:pt>
                <c:pt idx="2021">
                  <c:v>1.0959743752199</c:v>
                </c:pt>
                <c:pt idx="2022">
                  <c:v>1.0953719615936199</c:v>
                </c:pt>
                <c:pt idx="2023">
                  <c:v>1.0948129681979899</c:v>
                </c:pt>
                <c:pt idx="2024">
                  <c:v>1.09433130656971</c:v>
                </c:pt>
                <c:pt idx="2025">
                  <c:v>1.09390585562762</c:v>
                </c:pt>
                <c:pt idx="2026">
                  <c:v>1.09118056297302</c:v>
                </c:pt>
                <c:pt idx="2027">
                  <c:v>1.08736185466541</c:v>
                </c:pt>
                <c:pt idx="2028">
                  <c:v>1.0842618521522001</c:v>
                </c:pt>
                <c:pt idx="2029">
                  <c:v>1.0820659328909401</c:v>
                </c:pt>
                <c:pt idx="2030">
                  <c:v>1.0806272590861601</c:v>
                </c:pt>
                <c:pt idx="2031">
                  <c:v>1.07661164508146</c:v>
                </c:pt>
                <c:pt idx="2032">
                  <c:v>1.0750046758090701</c:v>
                </c:pt>
                <c:pt idx="2033">
                  <c:v>1.07397521243375</c:v>
                </c:pt>
                <c:pt idx="2034">
                  <c:v>1.0730960369110101</c:v>
                </c:pt>
                <c:pt idx="2035">
                  <c:v>1.0724364869734799</c:v>
                </c:pt>
                <c:pt idx="2036">
                  <c:v>1.0718547736897099</c:v>
                </c:pt>
                <c:pt idx="2037">
                  <c:v>1.07134769944583</c:v>
                </c:pt>
                <c:pt idx="2038">
                  <c:v>1.0708753782160101</c:v>
                </c:pt>
                <c:pt idx="2039">
                  <c:v>1.0704541346606</c:v>
                </c:pt>
                <c:pt idx="2040">
                  <c:v>1.0700279263889001</c:v>
                </c:pt>
                <c:pt idx="2041">
                  <c:v>1.0651446651009899</c:v>
                </c:pt>
                <c:pt idx="2042">
                  <c:v>1.06178388876073</c:v>
                </c:pt>
                <c:pt idx="2043">
                  <c:v>1.0586814459632401</c:v>
                </c:pt>
                <c:pt idx="2044">
                  <c:v>1.0566248753491501</c:v>
                </c:pt>
                <c:pt idx="2045">
                  <c:v>1.05188895674312</c:v>
                </c:pt>
                <c:pt idx="2046">
                  <c:v>1.0504659344168199</c:v>
                </c:pt>
                <c:pt idx="2047">
                  <c:v>1.04953576536739</c:v>
                </c:pt>
                <c:pt idx="2048">
                  <c:v>1.0488389379837899</c:v>
                </c:pt>
                <c:pt idx="2049">
                  <c:v>1.0482318120844201</c:v>
                </c:pt>
                <c:pt idx="2050">
                  <c:v>1.0476909104515499</c:v>
                </c:pt>
                <c:pt idx="2051">
                  <c:v>1.0472502287696299</c:v>
                </c:pt>
                <c:pt idx="2052">
                  <c:v>1.0468400085673599</c:v>
                </c:pt>
                <c:pt idx="2053">
                  <c:v>1.0451101836036201</c:v>
                </c:pt>
                <c:pt idx="2054">
                  <c:v>1.0421033326317199</c:v>
                </c:pt>
                <c:pt idx="2055">
                  <c:v>1.03942962253794</c:v>
                </c:pt>
                <c:pt idx="2056">
                  <c:v>1.0367230106802501</c:v>
                </c:pt>
                <c:pt idx="2057">
                  <c:v>1.0341910053701899</c:v>
                </c:pt>
                <c:pt idx="2058">
                  <c:v>1.03358219651614</c:v>
                </c:pt>
                <c:pt idx="2059">
                  <c:v>1.03182998825522</c:v>
                </c:pt>
                <c:pt idx="2060">
                  <c:v>1.02914020594428</c:v>
                </c:pt>
                <c:pt idx="2061">
                  <c:v>1.0272696018218901</c:v>
                </c:pt>
                <c:pt idx="2062">
                  <c:v>1.02615582241731</c:v>
                </c:pt>
                <c:pt idx="2063">
                  <c:v>1.0252784981447101</c:v>
                </c:pt>
                <c:pt idx="2064">
                  <c:v>1.0244843118331</c:v>
                </c:pt>
                <c:pt idx="2065">
                  <c:v>1.0238309046801399</c:v>
                </c:pt>
                <c:pt idx="2066">
                  <c:v>1.0233181925380901</c:v>
                </c:pt>
                <c:pt idx="2067">
                  <c:v>1.0207342680762701</c:v>
                </c:pt>
                <c:pt idx="2068">
                  <c:v>1.0171525197870499</c:v>
                </c:pt>
                <c:pt idx="2069">
                  <c:v>1.0140554624445199</c:v>
                </c:pt>
                <c:pt idx="2070">
                  <c:v>1.0117728710174501</c:v>
                </c:pt>
                <c:pt idx="2071">
                  <c:v>1.01067390161402</c:v>
                </c:pt>
                <c:pt idx="2072">
                  <c:v>1.0084592174081199</c:v>
                </c:pt>
                <c:pt idx="2073">
                  <c:v>1.00625951149884</c:v>
                </c:pt>
                <c:pt idx="2074">
                  <c:v>1.0047999690560701</c:v>
                </c:pt>
                <c:pt idx="2075">
                  <c:v>1.00365152078516</c:v>
                </c:pt>
                <c:pt idx="2076">
                  <c:v>1.00276906350079</c:v>
                </c:pt>
                <c:pt idx="2077">
                  <c:v>1.00201863401076</c:v>
                </c:pt>
                <c:pt idx="2078">
                  <c:v>1.00129832940943</c:v>
                </c:pt>
                <c:pt idx="2079">
                  <c:v>1.00070988430696</c:v>
                </c:pt>
                <c:pt idx="2080">
                  <c:v>1.00018564392538</c:v>
                </c:pt>
                <c:pt idx="2081">
                  <c:v>0.99971382758196603</c:v>
                </c:pt>
                <c:pt idx="2082">
                  <c:v>0.99654171046088702</c:v>
                </c:pt>
                <c:pt idx="2083">
                  <c:v>0.99287160705117605</c:v>
                </c:pt>
                <c:pt idx="2084">
                  <c:v>0.98955307287328298</c:v>
                </c:pt>
                <c:pt idx="2085">
                  <c:v>0.985696666380938</c:v>
                </c:pt>
                <c:pt idx="2086">
                  <c:v>0.98264992938322104</c:v>
                </c:pt>
                <c:pt idx="2087">
                  <c:v>0.98048118983998001</c:v>
                </c:pt>
                <c:pt idx="2088">
                  <c:v>0.97934384906993099</c:v>
                </c:pt>
                <c:pt idx="2089">
                  <c:v>0.97854225775774695</c:v>
                </c:pt>
                <c:pt idx="2090">
                  <c:v>0.97794438810909501</c:v>
                </c:pt>
                <c:pt idx="2091">
                  <c:v>0.97739675465752096</c:v>
                </c:pt>
                <c:pt idx="2092">
                  <c:v>0.97694319837233601</c:v>
                </c:pt>
                <c:pt idx="2093">
                  <c:v>0.97656032618354305</c:v>
                </c:pt>
                <c:pt idx="2094">
                  <c:v>0.97616845018723397</c:v>
                </c:pt>
                <c:pt idx="2095">
                  <c:v>0.97326148257536005</c:v>
                </c:pt>
                <c:pt idx="2096">
                  <c:v>0.97008002505582902</c:v>
                </c:pt>
                <c:pt idx="2097">
                  <c:v>0.96688451486475302</c:v>
                </c:pt>
                <c:pt idx="2098">
                  <c:v>0.96454032729653705</c:v>
                </c:pt>
                <c:pt idx="2099">
                  <c:v>0.96316846679238699</c:v>
                </c:pt>
                <c:pt idx="2100">
                  <c:v>0.95917767636916196</c:v>
                </c:pt>
                <c:pt idx="2101">
                  <c:v>0.957087951547959</c:v>
                </c:pt>
                <c:pt idx="2102">
                  <c:v>0.95592561890097205</c:v>
                </c:pt>
                <c:pt idx="2103">
                  <c:v>0.95508708673364895</c:v>
                </c:pt>
                <c:pt idx="2104">
                  <c:v>0.95438866054310501</c:v>
                </c:pt>
                <c:pt idx="2105">
                  <c:v>0.95379684953128496</c:v>
                </c:pt>
                <c:pt idx="2106">
                  <c:v>0.95329709614024405</c:v>
                </c:pt>
                <c:pt idx="2107">
                  <c:v>0.95288847474490801</c:v>
                </c:pt>
                <c:pt idx="2108">
                  <c:v>0.95248010579277398</c:v>
                </c:pt>
                <c:pt idx="2109">
                  <c:v>0.94784709986518401</c:v>
                </c:pt>
                <c:pt idx="2110">
                  <c:v>0.94456390773548804</c:v>
                </c:pt>
                <c:pt idx="2111">
                  <c:v>0.94183449184193302</c:v>
                </c:pt>
                <c:pt idx="2112">
                  <c:v>0.93919629209181799</c:v>
                </c:pt>
                <c:pt idx="2113">
                  <c:v>0.93654782631817901</c:v>
                </c:pt>
                <c:pt idx="2114">
                  <c:v>0.93441897280075903</c:v>
                </c:pt>
                <c:pt idx="2115">
                  <c:v>0.93333228896645903</c:v>
                </c:pt>
                <c:pt idx="2116">
                  <c:v>0.93249518731061098</c:v>
                </c:pt>
                <c:pt idx="2117">
                  <c:v>0.931783886516795</c:v>
                </c:pt>
                <c:pt idx="2118">
                  <c:v>0.93114772964926296</c:v>
                </c:pt>
                <c:pt idx="2119">
                  <c:v>0.93056828835431205</c:v>
                </c:pt>
                <c:pt idx="2120">
                  <c:v>0.93007282649769496</c:v>
                </c:pt>
                <c:pt idx="2121">
                  <c:v>0.92963702538434201</c:v>
                </c:pt>
                <c:pt idx="2122">
                  <c:v>0.92918910699732105</c:v>
                </c:pt>
                <c:pt idx="2123">
                  <c:v>0.92649116235620799</c:v>
                </c:pt>
                <c:pt idx="2124">
                  <c:v>0.92265427813810397</c:v>
                </c:pt>
                <c:pt idx="2125">
                  <c:v>0.91924755713518902</c:v>
                </c:pt>
                <c:pt idx="2126">
                  <c:v>0.91514375630546996</c:v>
                </c:pt>
                <c:pt idx="2127">
                  <c:v>0.91137738788829104</c:v>
                </c:pt>
                <c:pt idx="2128">
                  <c:v>0.90899070571450602</c:v>
                </c:pt>
                <c:pt idx="2129">
                  <c:v>0.90804757791406898</c:v>
                </c:pt>
                <c:pt idx="2130">
                  <c:v>0.90741966752444903</c:v>
                </c:pt>
                <c:pt idx="2131">
                  <c:v>0.90690636634826605</c:v>
                </c:pt>
                <c:pt idx="2132">
                  <c:v>0.90645777477937495</c:v>
                </c:pt>
                <c:pt idx="2133">
                  <c:v>0.90604006542878901</c:v>
                </c:pt>
                <c:pt idx="2134">
                  <c:v>0.905667711706722</c:v>
                </c:pt>
                <c:pt idx="2135">
                  <c:v>0.903804091846241</c:v>
                </c:pt>
                <c:pt idx="2136">
                  <c:v>0.90045955601860495</c:v>
                </c:pt>
                <c:pt idx="2137">
                  <c:v>0.89783507234909898</c:v>
                </c:pt>
                <c:pt idx="2138">
                  <c:v>0.89514714128830797</c:v>
                </c:pt>
                <c:pt idx="2139">
                  <c:v>0.89276357258067396</c:v>
                </c:pt>
                <c:pt idx="2140">
                  <c:v>0.89208273326649301</c:v>
                </c:pt>
                <c:pt idx="2141">
                  <c:v>0.88986476729897801</c:v>
                </c:pt>
                <c:pt idx="2142">
                  <c:v>0.88741716216592204</c:v>
                </c:pt>
                <c:pt idx="2143">
                  <c:v>0.88589156375211797</c:v>
                </c:pt>
                <c:pt idx="2144">
                  <c:v>0.88474555576548797</c:v>
                </c:pt>
                <c:pt idx="2145">
                  <c:v>0.88387243887957401</c:v>
                </c:pt>
                <c:pt idx="2146">
                  <c:v>0.88318579337176095</c:v>
                </c:pt>
                <c:pt idx="2147">
                  <c:v>0.88258952253004996</c:v>
                </c:pt>
                <c:pt idx="2148">
                  <c:v>0.88209759487825201</c:v>
                </c:pt>
                <c:pt idx="2149">
                  <c:v>0.879185410106883</c:v>
                </c:pt>
                <c:pt idx="2150">
                  <c:v>0.87577229387619904</c:v>
                </c:pt>
                <c:pt idx="2151">
                  <c:v>0.87274432182312001</c:v>
                </c:pt>
                <c:pt idx="2152">
                  <c:v>0.87032684157876405</c:v>
                </c:pt>
                <c:pt idx="2153">
                  <c:v>0.86970970209906995</c:v>
                </c:pt>
                <c:pt idx="2154">
                  <c:v>0.86757655704722603</c:v>
                </c:pt>
                <c:pt idx="2155">
                  <c:v>0.865346137215109</c:v>
                </c:pt>
                <c:pt idx="2156">
                  <c:v>0.86370348930358798</c:v>
                </c:pt>
                <c:pt idx="2157">
                  <c:v>0.86267941138323601</c:v>
                </c:pt>
                <c:pt idx="2158">
                  <c:v>0.86175462778876799</c:v>
                </c:pt>
                <c:pt idx="2159">
                  <c:v>0.86095269988564804</c:v>
                </c:pt>
                <c:pt idx="2160">
                  <c:v>0.860225158579209</c:v>
                </c:pt>
                <c:pt idx="2161">
                  <c:v>0.85966540785396806</c:v>
                </c:pt>
                <c:pt idx="2162">
                  <c:v>0.85911424019757399</c:v>
                </c:pt>
                <c:pt idx="2163">
                  <c:v>0.85857527396258104</c:v>
                </c:pt>
                <c:pt idx="2164">
                  <c:v>0.85569186771617201</c:v>
                </c:pt>
                <c:pt idx="2165">
                  <c:v>0.851757961160996</c:v>
                </c:pt>
                <c:pt idx="2166">
                  <c:v>0.84845373209785002</c:v>
                </c:pt>
                <c:pt idx="2167">
                  <c:v>0.84502664734335498</c:v>
                </c:pt>
                <c:pt idx="2168">
                  <c:v>0.84267269863801797</c:v>
                </c:pt>
                <c:pt idx="2169">
                  <c:v>0.83969908602097398</c:v>
                </c:pt>
                <c:pt idx="2170">
                  <c:v>0.83818392192616098</c:v>
                </c:pt>
                <c:pt idx="2171">
                  <c:v>0.83732738214380598</c:v>
                </c:pt>
                <c:pt idx="2172">
                  <c:v>0.83662668396444795</c:v>
                </c:pt>
                <c:pt idx="2173">
                  <c:v>0.83605313301086404</c:v>
                </c:pt>
                <c:pt idx="2174">
                  <c:v>0.83556272001827403</c:v>
                </c:pt>
                <c:pt idx="2175">
                  <c:v>0.83513104214387701</c:v>
                </c:pt>
                <c:pt idx="2176">
                  <c:v>0.83474135398864702</c:v>
                </c:pt>
                <c:pt idx="2177">
                  <c:v>0.83087611198425204</c:v>
                </c:pt>
                <c:pt idx="2178">
                  <c:v>0.82832954911624601</c:v>
                </c:pt>
                <c:pt idx="2179">
                  <c:v>0.82556108867420797</c:v>
                </c:pt>
                <c:pt idx="2180">
                  <c:v>0.82307199870838799</c:v>
                </c:pt>
                <c:pt idx="2181">
                  <c:v>0.82175618059494904</c:v>
                </c:pt>
                <c:pt idx="2182">
                  <c:v>0.81990518289453795</c:v>
                </c:pt>
                <c:pt idx="2183">
                  <c:v>0.817183424444759</c:v>
                </c:pt>
                <c:pt idx="2184">
                  <c:v>0.81562231568729104</c:v>
                </c:pt>
                <c:pt idx="2185">
                  <c:v>0.81446654656354101</c:v>
                </c:pt>
                <c:pt idx="2186">
                  <c:v>0.81357962944928297</c:v>
                </c:pt>
                <c:pt idx="2187">
                  <c:v>0.81283879280090299</c:v>
                </c:pt>
                <c:pt idx="2188">
                  <c:v>0.81225177820991001</c:v>
                </c:pt>
                <c:pt idx="2189">
                  <c:v>0.81175867248983902</c:v>
                </c:pt>
                <c:pt idx="2190">
                  <c:v>0.81131285779616402</c:v>
                </c:pt>
                <c:pt idx="2191">
                  <c:v>0.80708493905908896</c:v>
                </c:pt>
                <c:pt idx="2192">
                  <c:v>0.80384070733014201</c:v>
                </c:pt>
                <c:pt idx="2193">
                  <c:v>0.80114654933704998</c:v>
                </c:pt>
                <c:pt idx="2194">
                  <c:v>0.79854697339674996</c:v>
                </c:pt>
                <c:pt idx="2195">
                  <c:v>0.79732312875635403</c:v>
                </c:pt>
                <c:pt idx="2196">
                  <c:v>0.79458706519182898</c:v>
                </c:pt>
                <c:pt idx="2197">
                  <c:v>0.79278487317702295</c:v>
                </c:pt>
                <c:pt idx="2198">
                  <c:v>0.79183417208054396</c:v>
                </c:pt>
                <c:pt idx="2199">
                  <c:v>0.79098865565131604</c:v>
                </c:pt>
                <c:pt idx="2200">
                  <c:v>0.790308405371273</c:v>
                </c:pt>
                <c:pt idx="2201">
                  <c:v>0.78972088589387701</c:v>
                </c:pt>
                <c:pt idx="2202">
                  <c:v>0.78921212869531898</c:v>
                </c:pt>
                <c:pt idx="2203">
                  <c:v>0.78871279604294697</c:v>
                </c:pt>
                <c:pt idx="2204">
                  <c:v>0.78825789339402097</c:v>
                </c:pt>
                <c:pt idx="2205">
                  <c:v>0.78785179643069903</c:v>
                </c:pt>
                <c:pt idx="2206">
                  <c:v>0.78346458603353997</c:v>
                </c:pt>
                <c:pt idx="2207">
                  <c:v>0.779753166086533</c:v>
                </c:pt>
                <c:pt idx="2208">
                  <c:v>0.77677896443535299</c:v>
                </c:pt>
                <c:pt idx="2209">
                  <c:v>0.77339227059308202</c:v>
                </c:pt>
                <c:pt idx="2210">
                  <c:v>0.76882978046641604</c:v>
                </c:pt>
                <c:pt idx="2211">
                  <c:v>0.767284323187435</c:v>
                </c:pt>
                <c:pt idx="2212">
                  <c:v>0.76645614119136996</c:v>
                </c:pt>
                <c:pt idx="2213">
                  <c:v>0.76587914018069903</c:v>
                </c:pt>
                <c:pt idx="2214">
                  <c:v>0.76541270929224303</c:v>
                </c:pt>
                <c:pt idx="2215">
                  <c:v>0.76499356943018204</c:v>
                </c:pt>
                <c:pt idx="2216">
                  <c:v>0.76463055610656705</c:v>
                </c:pt>
                <c:pt idx="2217">
                  <c:v>0.76426560738507399</c:v>
                </c:pt>
                <c:pt idx="2218">
                  <c:v>0.76060223579406705</c:v>
                </c:pt>
                <c:pt idx="2219">
                  <c:v>0.75827226919286395</c:v>
                </c:pt>
                <c:pt idx="2220">
                  <c:v>0.75542058664209699</c:v>
                </c:pt>
                <c:pt idx="2221">
                  <c:v>0.752928130766924</c:v>
                </c:pt>
                <c:pt idx="2222">
                  <c:v>0.75155568122863703</c:v>
                </c:pt>
                <c:pt idx="2223">
                  <c:v>0.748400898540721</c:v>
                </c:pt>
                <c:pt idx="2224">
                  <c:v>0.74611039722667005</c:v>
                </c:pt>
                <c:pt idx="2225">
                  <c:v>0.74487485605127601</c:v>
                </c:pt>
                <c:pt idx="2226">
                  <c:v>0.74392583790947397</c:v>
                </c:pt>
                <c:pt idx="2227">
                  <c:v>0.74316640461192396</c:v>
                </c:pt>
                <c:pt idx="2228">
                  <c:v>0.74255170541651105</c:v>
                </c:pt>
                <c:pt idx="2229">
                  <c:v>0.74200592321507997</c:v>
                </c:pt>
                <c:pt idx="2230">
                  <c:v>0.741519465165979</c:v>
                </c:pt>
                <c:pt idx="2231">
                  <c:v>0.74098470631767699</c:v>
                </c:pt>
                <c:pt idx="2232">
                  <c:v>0.73866761431974504</c:v>
                </c:pt>
                <c:pt idx="2233">
                  <c:v>0.734650233212639</c:v>
                </c:pt>
                <c:pt idx="2234">
                  <c:v>0.73143242387210605</c:v>
                </c:pt>
                <c:pt idx="2235">
                  <c:v>0.729156985002405</c:v>
                </c:pt>
                <c:pt idx="2236">
                  <c:v>0.72775584108689195</c:v>
                </c:pt>
                <c:pt idx="2237">
                  <c:v>0.72389236618490704</c:v>
                </c:pt>
                <c:pt idx="2238">
                  <c:v>0.72219148804159705</c:v>
                </c:pt>
                <c:pt idx="2239">
                  <c:v>0.72110194318434695</c:v>
                </c:pt>
                <c:pt idx="2240">
                  <c:v>0.72029362005345898</c:v>
                </c:pt>
                <c:pt idx="2241">
                  <c:v>0.71964063363916697</c:v>
                </c:pt>
                <c:pt idx="2242">
                  <c:v>0.71902366245494098</c:v>
                </c:pt>
                <c:pt idx="2243">
                  <c:v>0.71850413434645699</c:v>
                </c:pt>
                <c:pt idx="2244">
                  <c:v>0.71801658237681598</c:v>
                </c:pt>
                <c:pt idx="2245">
                  <c:v>0.71758027637706001</c:v>
                </c:pt>
                <c:pt idx="2246">
                  <c:v>0.71716854151557397</c:v>
                </c:pt>
                <c:pt idx="2247">
                  <c:v>0.71245071467231302</c:v>
                </c:pt>
                <c:pt idx="2248">
                  <c:v>0.70906898554633602</c:v>
                </c:pt>
                <c:pt idx="2249">
                  <c:v>0.70595148030449295</c:v>
                </c:pt>
                <c:pt idx="2250">
                  <c:v>0.70358061790466297</c:v>
                </c:pt>
                <c:pt idx="2251">
                  <c:v>0.69866462314830102</c:v>
                </c:pt>
                <c:pt idx="2252">
                  <c:v>0.69712901115417403</c:v>
                </c:pt>
                <c:pt idx="2253">
                  <c:v>0.69623098653905502</c:v>
                </c:pt>
                <c:pt idx="2254">
                  <c:v>0.695533485973582</c:v>
                </c:pt>
                <c:pt idx="2255">
                  <c:v>0.69497853166916701</c:v>
                </c:pt>
                <c:pt idx="2256">
                  <c:v>0.69450612629161101</c:v>
                </c:pt>
                <c:pt idx="2257">
                  <c:v>0.69409312921411803</c:v>
                </c:pt>
                <c:pt idx="2258">
                  <c:v>0.69369418480817002</c:v>
                </c:pt>
                <c:pt idx="2259">
                  <c:v>0.69042639171375897</c:v>
                </c:pt>
                <c:pt idx="2260">
                  <c:v>0.68768048286437899</c:v>
                </c:pt>
                <c:pt idx="2261">
                  <c:v>0.68510724516475896</c:v>
                </c:pt>
                <c:pt idx="2262">
                  <c:v>0.68244279132169805</c:v>
                </c:pt>
                <c:pt idx="2263">
                  <c:v>0.68156033403733196</c:v>
                </c:pt>
                <c:pt idx="2264">
                  <c:v>0.67971825599670399</c:v>
                </c:pt>
                <c:pt idx="2265">
                  <c:v>0.67674228724311303</c:v>
                </c:pt>
                <c:pt idx="2266">
                  <c:v>0.67459828713360903</c:v>
                </c:pt>
                <c:pt idx="2267">
                  <c:v>0.67335609828724496</c:v>
                </c:pt>
                <c:pt idx="2268">
                  <c:v>0.67238991400774695</c:v>
                </c:pt>
                <c:pt idx="2269">
                  <c:v>0.67168618650997303</c:v>
                </c:pt>
                <c:pt idx="2270">
                  <c:v>0.67103168543647296</c:v>
                </c:pt>
                <c:pt idx="2271">
                  <c:v>0.67052452704485699</c:v>
                </c:pt>
                <c:pt idx="2272">
                  <c:v>0.67006264013402606</c:v>
                </c:pt>
                <c:pt idx="2273">
                  <c:v>0.665601716322057</c:v>
                </c:pt>
                <c:pt idx="2274">
                  <c:v>0.66246771812438898</c:v>
                </c:pt>
                <c:pt idx="2275">
                  <c:v>0.65969134779537397</c:v>
                </c:pt>
                <c:pt idx="2276">
                  <c:v>0.65743930199567002</c:v>
                </c:pt>
                <c:pt idx="2277">
                  <c:v>0.65664183392244202</c:v>
                </c:pt>
                <c:pt idx="2278">
                  <c:v>0.65463617268730601</c:v>
                </c:pt>
                <c:pt idx="2279">
                  <c:v>0.65270986276514298</c:v>
                </c:pt>
                <c:pt idx="2280">
                  <c:v>0.651393203174366</c:v>
                </c:pt>
                <c:pt idx="2281">
                  <c:v>0.650439388611737</c:v>
                </c:pt>
                <c:pt idx="2282">
                  <c:v>0.64960960780873001</c:v>
                </c:pt>
                <c:pt idx="2283">
                  <c:v>0.64885370871599901</c:v>
                </c:pt>
                <c:pt idx="2284">
                  <c:v>0.64817943292505598</c:v>
                </c:pt>
                <c:pt idx="2285">
                  <c:v>0.647595195209278</c:v>
                </c:pt>
                <c:pt idx="2286">
                  <c:v>0.64707221704370799</c:v>
                </c:pt>
                <c:pt idx="2287">
                  <c:v>0.64661369604222896</c:v>
                </c:pt>
                <c:pt idx="2288">
                  <c:v>0.64234176804037602</c:v>
                </c:pt>
                <c:pt idx="2289">
                  <c:v>0.63885721038369503</c:v>
                </c:pt>
                <c:pt idx="2290">
                  <c:v>0.63570049229790104</c:v>
                </c:pt>
                <c:pt idx="2291">
                  <c:v>0.63316949676064804</c:v>
                </c:pt>
                <c:pt idx="2292">
                  <c:v>0.62870251431184598</c:v>
                </c:pt>
                <c:pt idx="2293">
                  <c:v>0.62705692122964296</c:v>
                </c:pt>
                <c:pt idx="2294">
                  <c:v>0.62607315007377995</c:v>
                </c:pt>
                <c:pt idx="2295">
                  <c:v>0.62533887694863699</c:v>
                </c:pt>
                <c:pt idx="2296">
                  <c:v>0.62474807570962299</c:v>
                </c:pt>
                <c:pt idx="2297">
                  <c:v>0.62426010300131396</c:v>
                </c:pt>
                <c:pt idx="2298">
                  <c:v>0.62381470904630698</c:v>
                </c:pt>
                <c:pt idx="2299">
                  <c:v>0.62343309907352196</c:v>
                </c:pt>
                <c:pt idx="2300">
                  <c:v>0.62305535989649097</c:v>
                </c:pt>
                <c:pt idx="2301">
                  <c:v>0.61917370908400504</c:v>
                </c:pt>
                <c:pt idx="2302">
                  <c:v>0.61644984694088201</c:v>
                </c:pt>
                <c:pt idx="2303">
                  <c:v>0.61361331098219896</c:v>
                </c:pt>
                <c:pt idx="2304">
                  <c:v>0.61134384660159802</c:v>
                </c:pt>
                <c:pt idx="2305">
                  <c:v>0.60942039770238499</c:v>
                </c:pt>
                <c:pt idx="2306">
                  <c:v>0.60611507471869897</c:v>
                </c:pt>
                <c:pt idx="2307">
                  <c:v>0.60425658786998004</c:v>
                </c:pt>
                <c:pt idx="2308">
                  <c:v>0.60311613363378103</c:v>
                </c:pt>
                <c:pt idx="2309">
                  <c:v>0.60225101078257803</c:v>
                </c:pt>
                <c:pt idx="2310">
                  <c:v>0.60149082015542399</c:v>
                </c:pt>
                <c:pt idx="2311">
                  <c:v>0.60089396027957598</c:v>
                </c:pt>
                <c:pt idx="2312">
                  <c:v>0.60037375898922196</c:v>
                </c:pt>
                <c:pt idx="2313">
                  <c:v>0.59990379389594495</c:v>
                </c:pt>
                <c:pt idx="2314">
                  <c:v>0.59947421971489401</c:v>
                </c:pt>
                <c:pt idx="2315">
                  <c:v>0.59469942485584903</c:v>
                </c:pt>
                <c:pt idx="2316">
                  <c:v>0.591449723524205</c:v>
                </c:pt>
                <c:pt idx="2317">
                  <c:v>0.588747571496402</c:v>
                </c:pt>
                <c:pt idx="2318">
                  <c:v>0.58643939915825305</c:v>
                </c:pt>
                <c:pt idx="2319">
                  <c:v>0.58382694861468099</c:v>
                </c:pt>
                <c:pt idx="2320">
                  <c:v>0.58162547560299105</c:v>
                </c:pt>
                <c:pt idx="2321">
                  <c:v>0.580475428525139</c:v>
                </c:pt>
                <c:pt idx="2322">
                  <c:v>0.57963588658501097</c:v>
                </c:pt>
                <c:pt idx="2323">
                  <c:v>0.57888478391310705</c:v>
                </c:pt>
                <c:pt idx="2324">
                  <c:v>0.57821824971367297</c:v>
                </c:pt>
                <c:pt idx="2325">
                  <c:v>0.57766573569353796</c:v>
                </c:pt>
                <c:pt idx="2326">
                  <c:v>0.577155884574441</c:v>
                </c:pt>
                <c:pt idx="2327">
                  <c:v>0.57670359050526299</c:v>
                </c:pt>
                <c:pt idx="2328">
                  <c:v>0.57625760751611999</c:v>
                </c:pt>
                <c:pt idx="2329">
                  <c:v>0.57358970361597394</c:v>
                </c:pt>
                <c:pt idx="2330">
                  <c:v>0.56979977383333003</c:v>
                </c:pt>
                <c:pt idx="2331">
                  <c:v>0.56650143511155004</c:v>
                </c:pt>
                <c:pt idx="2332">
                  <c:v>0.56360027369330901</c:v>
                </c:pt>
                <c:pt idx="2333">
                  <c:v>0.55865550041198697</c:v>
                </c:pt>
                <c:pt idx="2334">
                  <c:v>0.556048351175644</c:v>
                </c:pt>
                <c:pt idx="2335">
                  <c:v>0.55491664830376097</c:v>
                </c:pt>
                <c:pt idx="2336">
                  <c:v>0.55418052392847394</c:v>
                </c:pt>
                <c:pt idx="2337">
                  <c:v>0.55365098223966702</c:v>
                </c:pt>
                <c:pt idx="2338">
                  <c:v>0.55322410078609696</c:v>
                </c:pt>
                <c:pt idx="2339">
                  <c:v>0.55284812871147604</c:v>
                </c:pt>
                <c:pt idx="2340">
                  <c:v>0.552451203851138</c:v>
                </c:pt>
                <c:pt idx="2341">
                  <c:v>0.54857005792505598</c:v>
                </c:pt>
                <c:pt idx="2342">
                  <c:v>0.54605462971855601</c:v>
                </c:pt>
                <c:pt idx="2343">
                  <c:v>0.54329752922058105</c:v>
                </c:pt>
                <c:pt idx="2344">
                  <c:v>0.54097437858581499</c:v>
                </c:pt>
                <c:pt idx="2345">
                  <c:v>0.540425314622766</c:v>
                </c:pt>
                <c:pt idx="2346">
                  <c:v>0.53857456936555703</c:v>
                </c:pt>
                <c:pt idx="2347">
                  <c:v>0.53651042545542904</c:v>
                </c:pt>
                <c:pt idx="2348">
                  <c:v>0.53440740529228603</c:v>
                </c:pt>
                <c:pt idx="2349">
                  <c:v>0.53303663870867501</c:v>
                </c:pt>
                <c:pt idx="2350">
                  <c:v>0.53190081259783495</c:v>
                </c:pt>
                <c:pt idx="2351">
                  <c:v>0.53103829832638005</c:v>
                </c:pt>
                <c:pt idx="2352">
                  <c:v>0.53031311315648699</c:v>
                </c:pt>
                <c:pt idx="2353">
                  <c:v>0.52966483901528705</c:v>
                </c:pt>
                <c:pt idx="2354">
                  <c:v>0.52915153783910396</c:v>
                </c:pt>
                <c:pt idx="2355">
                  <c:v>0.52628714898053297</c:v>
                </c:pt>
                <c:pt idx="2356">
                  <c:v>0.52269471392912004</c:v>
                </c:pt>
                <c:pt idx="2357">
                  <c:v>0.51957704039180896</c:v>
                </c:pt>
                <c:pt idx="2358">
                  <c:v>0.517191620434031</c:v>
                </c:pt>
                <c:pt idx="2359">
                  <c:v>0.51601994738859203</c:v>
                </c:pt>
                <c:pt idx="2360">
                  <c:v>0.51364984231836597</c:v>
                </c:pt>
                <c:pt idx="2361">
                  <c:v>0.51148539430954798</c:v>
                </c:pt>
                <c:pt idx="2362">
                  <c:v>0.51014576238744402</c:v>
                </c:pt>
                <c:pt idx="2363">
                  <c:v>0.50916426322039399</c:v>
                </c:pt>
                <c:pt idx="2364">
                  <c:v>0.50837226474986297</c:v>
                </c:pt>
                <c:pt idx="2365">
                  <c:v>0.50766357253579497</c:v>
                </c:pt>
                <c:pt idx="2366">
                  <c:v>0.50698584668776503</c:v>
                </c:pt>
                <c:pt idx="2367">
                  <c:v>0.50641414698432397</c:v>
                </c:pt>
                <c:pt idx="2368">
                  <c:v>0.50591818024130397</c:v>
                </c:pt>
                <c:pt idx="2369">
                  <c:v>0.50544442850000704</c:v>
                </c:pt>
                <c:pt idx="2370">
                  <c:v>0.50131008204291805</c:v>
                </c:pt>
                <c:pt idx="2371">
                  <c:v>0.49728815695818701</c:v>
                </c:pt>
                <c:pt idx="2372">
                  <c:v>0.49432918604682402</c:v>
                </c:pt>
                <c:pt idx="2373">
                  <c:v>0.49220445576836003</c:v>
                </c:pt>
                <c:pt idx="2374">
                  <c:v>0.48755041290731899</c:v>
                </c:pt>
                <c:pt idx="2375">
                  <c:v>0.48561535162084202</c:v>
                </c:pt>
                <c:pt idx="2376">
                  <c:v>0.48452176767236999</c:v>
                </c:pt>
                <c:pt idx="2377">
                  <c:v>0.48380482898038901</c:v>
                </c:pt>
                <c:pt idx="2378">
                  <c:v>0.483239019618314</c:v>
                </c:pt>
                <c:pt idx="2379">
                  <c:v>0.48274591389824301</c:v>
                </c:pt>
                <c:pt idx="2380">
                  <c:v>0.48225566920112101</c:v>
                </c:pt>
                <c:pt idx="2381">
                  <c:v>0.48185344303355498</c:v>
                </c:pt>
                <c:pt idx="2382">
                  <c:v>0.47851917322944099</c:v>
                </c:pt>
                <c:pt idx="2383">
                  <c:v>0.47615866100086801</c:v>
                </c:pt>
                <c:pt idx="2384">
                  <c:v>0.47333281180437797</c:v>
                </c:pt>
                <c:pt idx="2385">
                  <c:v>0.47075637649087299</c:v>
                </c:pt>
                <c:pt idx="2386">
                  <c:v>0.46982385130489501</c:v>
                </c:pt>
                <c:pt idx="2387">
                  <c:v>0.46822504436268497</c:v>
                </c:pt>
                <c:pt idx="2388">
                  <c:v>0.46599664407617902</c:v>
                </c:pt>
                <c:pt idx="2389">
                  <c:v>0.463757472879746</c:v>
                </c:pt>
                <c:pt idx="2390">
                  <c:v>0.46241346527548399</c:v>
                </c:pt>
                <c:pt idx="2391">
                  <c:v>0.46136178689844398</c:v>
                </c:pt>
                <c:pt idx="2392">
                  <c:v>0.46047941376181201</c:v>
                </c:pt>
                <c:pt idx="2393">
                  <c:v>0.459749852909761</c:v>
                </c:pt>
                <c:pt idx="2394">
                  <c:v>0.459126486497766</c:v>
                </c:pt>
                <c:pt idx="2395">
                  <c:v>0.45862866850460199</c:v>
                </c:pt>
                <c:pt idx="2396">
                  <c:v>0.456449410494636</c:v>
                </c:pt>
                <c:pt idx="2397">
                  <c:v>0.45258383189930601</c:v>
                </c:pt>
                <c:pt idx="2398">
                  <c:v>0.449568313710829</c:v>
                </c:pt>
                <c:pt idx="2399">
                  <c:v>0.44723405557520202</c:v>
                </c:pt>
                <c:pt idx="2400">
                  <c:v>0.44565090011147801</c:v>
                </c:pt>
                <c:pt idx="2401">
                  <c:v>0.44291239626267298</c:v>
                </c:pt>
                <c:pt idx="2402">
                  <c:v>0.44065605892854498</c:v>
                </c:pt>
                <c:pt idx="2403">
                  <c:v>0.43935479837305402</c:v>
                </c:pt>
                <c:pt idx="2404">
                  <c:v>0.43837700170629101</c:v>
                </c:pt>
                <c:pt idx="2405">
                  <c:v>0.43755504664252698</c:v>
                </c:pt>
                <c:pt idx="2406">
                  <c:v>0.43689499181859598</c:v>
                </c:pt>
                <c:pt idx="2407">
                  <c:v>0.436264893587897</c:v>
                </c:pt>
                <c:pt idx="2408">
                  <c:v>0.435762868208043</c:v>
                </c:pt>
                <c:pt idx="2409">
                  <c:v>0.435287601807538</c:v>
                </c:pt>
                <c:pt idx="2410">
                  <c:v>0.43486938757054899</c:v>
                </c:pt>
                <c:pt idx="2411">
                  <c:v>0.43045903654659401</c:v>
                </c:pt>
                <c:pt idx="2412">
                  <c:v>0.42665269795586003</c:v>
                </c:pt>
                <c:pt idx="2413">
                  <c:v>0.42376272818621402</c:v>
                </c:pt>
                <c:pt idx="2414">
                  <c:v>0.42066306226393702</c:v>
                </c:pt>
                <c:pt idx="2415">
                  <c:v>0.41578468154458398</c:v>
                </c:pt>
                <c:pt idx="2416">
                  <c:v>0.41426833938149799</c:v>
                </c:pt>
                <c:pt idx="2417">
                  <c:v>0.41339488590464801</c:v>
                </c:pt>
                <c:pt idx="2418">
                  <c:v>0.41277202437905702</c:v>
                </c:pt>
                <c:pt idx="2419">
                  <c:v>0.41235179059645699</c:v>
                </c:pt>
                <c:pt idx="2420">
                  <c:v>0.41195747431586699</c:v>
                </c:pt>
                <c:pt idx="2421">
                  <c:v>0.41156972155851401</c:v>
                </c:pt>
                <c:pt idx="2422">
                  <c:v>0.41121226198533001</c:v>
                </c:pt>
                <c:pt idx="2423">
                  <c:v>0.40711477223564502</c:v>
                </c:pt>
                <c:pt idx="2424">
                  <c:v>0.40472194727729299</c:v>
                </c:pt>
                <c:pt idx="2425">
                  <c:v>0.40210932843825398</c:v>
                </c:pt>
                <c:pt idx="2426">
                  <c:v>0.39980267075931297</c:v>
                </c:pt>
                <c:pt idx="2427">
                  <c:v>0.39895210546605703</c:v>
                </c:pt>
                <c:pt idx="2428">
                  <c:v>0.39623379707336398</c:v>
                </c:pt>
                <c:pt idx="2429">
                  <c:v>0.39376995142768401</c:v>
                </c:pt>
                <c:pt idx="2430">
                  <c:v>0.39225411415100098</c:v>
                </c:pt>
                <c:pt idx="2431">
                  <c:v>0.39116541077108902</c:v>
                </c:pt>
                <c:pt idx="2432">
                  <c:v>0.39030020377215202</c:v>
                </c:pt>
                <c:pt idx="2433">
                  <c:v>0.38956980144276299</c:v>
                </c:pt>
                <c:pt idx="2434">
                  <c:v>0.38892018093782299</c:v>
                </c:pt>
                <c:pt idx="2435">
                  <c:v>0.38844457794638199</c:v>
                </c:pt>
                <c:pt idx="2436">
                  <c:v>0.387970994500552</c:v>
                </c:pt>
                <c:pt idx="2437">
                  <c:v>0.38487217005561303</c:v>
                </c:pt>
                <c:pt idx="2438">
                  <c:v>0.38098673259510701</c:v>
                </c:pt>
                <c:pt idx="2439">
                  <c:v>0.37799090497633903</c:v>
                </c:pt>
                <c:pt idx="2440">
                  <c:v>0.375705789117252</c:v>
                </c:pt>
                <c:pt idx="2441">
                  <c:v>0.37360546168158998</c:v>
                </c:pt>
                <c:pt idx="2442">
                  <c:v>0.37059701190275302</c:v>
                </c:pt>
                <c:pt idx="2443">
                  <c:v>0.36898659257327798</c:v>
                </c:pt>
                <c:pt idx="2444">
                  <c:v>0.36787163510041998</c:v>
                </c:pt>
                <c:pt idx="2445">
                  <c:v>0.36701046719270503</c:v>
                </c:pt>
                <c:pt idx="2446">
                  <c:v>0.36634721475489002</c:v>
                </c:pt>
                <c:pt idx="2447">
                  <c:v>0.36575363664066002</c:v>
                </c:pt>
                <c:pt idx="2448">
                  <c:v>0.36522889137268</c:v>
                </c:pt>
                <c:pt idx="2449">
                  <c:v>0.36474436872145699</c:v>
                </c:pt>
                <c:pt idx="2450">
                  <c:v>0.364319254370296</c:v>
                </c:pt>
                <c:pt idx="2451">
                  <c:v>0.361015950932222</c:v>
                </c:pt>
                <c:pt idx="2452">
                  <c:v>0.3576921154471</c:v>
                </c:pt>
                <c:pt idx="2453">
                  <c:v>0.354365082348094</c:v>
                </c:pt>
                <c:pt idx="2454">
                  <c:v>0.35098453129038998</c:v>
                </c:pt>
                <c:pt idx="2455">
                  <c:v>0.34853886155521102</c:v>
                </c:pt>
                <c:pt idx="2456">
                  <c:v>0.345754749634686</c:v>
                </c:pt>
                <c:pt idx="2457">
                  <c:v>0.34440249555251101</c:v>
                </c:pt>
                <c:pt idx="2458">
                  <c:v>0.34344607241013397</c:v>
                </c:pt>
                <c:pt idx="2459">
                  <c:v>0.34268403053283603</c:v>
                </c:pt>
                <c:pt idx="2460">
                  <c:v>0.342044002869549</c:v>
                </c:pt>
                <c:pt idx="2461">
                  <c:v>0.34148256918963199</c:v>
                </c:pt>
                <c:pt idx="2462">
                  <c:v>0.34105795972487501</c:v>
                </c:pt>
                <c:pt idx="2463">
                  <c:v>0.34063452832838997</c:v>
                </c:pt>
                <c:pt idx="2464">
                  <c:v>0.33703317361719398</c:v>
                </c:pt>
                <c:pt idx="2465">
                  <c:v>0.33440254716312101</c:v>
                </c:pt>
                <c:pt idx="2466">
                  <c:v>0.33166034081402901</c:v>
                </c:pt>
                <c:pt idx="2467">
                  <c:v>0.32919649516834898</c:v>
                </c:pt>
                <c:pt idx="2468">
                  <c:v>0.32872139706331099</c:v>
                </c:pt>
                <c:pt idx="2469">
                  <c:v>0.32681444111992303</c:v>
                </c:pt>
                <c:pt idx="2470">
                  <c:v>0.324290009105906</c:v>
                </c:pt>
                <c:pt idx="2471">
                  <c:v>0.32212337325600998</c:v>
                </c:pt>
                <c:pt idx="2472">
                  <c:v>0.32073846985311999</c:v>
                </c:pt>
                <c:pt idx="2473">
                  <c:v>0.31973004341125399</c:v>
                </c:pt>
                <c:pt idx="2474">
                  <c:v>0.31884447266073701</c:v>
                </c:pt>
                <c:pt idx="2475">
                  <c:v>0.31814099760616499</c:v>
                </c:pt>
                <c:pt idx="2476">
                  <c:v>0.31760026426876198</c:v>
                </c:pt>
                <c:pt idx="2477">
                  <c:v>0.317072321386898</c:v>
                </c:pt>
                <c:pt idx="2478">
                  <c:v>0.31236375079435402</c:v>
                </c:pt>
                <c:pt idx="2479">
                  <c:v>0.308882727342493</c:v>
                </c:pt>
                <c:pt idx="2480">
                  <c:v>0.30617687281440198</c:v>
                </c:pt>
                <c:pt idx="2481">
                  <c:v>0.304872078054091</c:v>
                </c:pt>
                <c:pt idx="2482">
                  <c:v>0.30257602298960901</c:v>
                </c:pt>
                <c:pt idx="2483">
                  <c:v>0.30024445758146401</c:v>
                </c:pt>
                <c:pt idx="2484">
                  <c:v>0.29870169302996402</c:v>
                </c:pt>
                <c:pt idx="2485">
                  <c:v>0.29762073124156202</c:v>
                </c:pt>
                <c:pt idx="2486">
                  <c:v>0.29665942753062502</c:v>
                </c:pt>
                <c:pt idx="2487">
                  <c:v>0.29585312394534802</c:v>
                </c:pt>
                <c:pt idx="2488">
                  <c:v>0.29513113638933902</c:v>
                </c:pt>
                <c:pt idx="2489">
                  <c:v>0.29455590248107899</c:v>
                </c:pt>
                <c:pt idx="2490">
                  <c:v>0.294031830394969</c:v>
                </c:pt>
                <c:pt idx="2491">
                  <c:v>0.29323209033292802</c:v>
                </c:pt>
                <c:pt idx="2492">
                  <c:v>0.28879901942084801</c:v>
                </c:pt>
                <c:pt idx="2493">
                  <c:v>0.28541527074925999</c:v>
                </c:pt>
                <c:pt idx="2494">
                  <c:v>0.28236441051258698</c:v>
                </c:pt>
                <c:pt idx="2495">
                  <c:v>0.28054580968969001</c:v>
                </c:pt>
                <c:pt idx="2496">
                  <c:v>0.275984329335829</c:v>
                </c:pt>
                <c:pt idx="2497">
                  <c:v>0.27429598920485498</c:v>
                </c:pt>
                <c:pt idx="2498">
                  <c:v>0.27328621639924799</c:v>
                </c:pt>
                <c:pt idx="2499">
                  <c:v>0.27250162292929198</c:v>
                </c:pt>
                <c:pt idx="2500">
                  <c:v>0.271901144700891</c:v>
                </c:pt>
                <c:pt idx="2501">
                  <c:v>0.27132220829234399</c:v>
                </c:pt>
                <c:pt idx="2502">
                  <c:v>0.27085333711960702</c:v>
                </c:pt>
                <c:pt idx="2503">
                  <c:v>0.27044488401973898</c:v>
                </c:pt>
                <c:pt idx="2504">
                  <c:v>0.27005073603461699</c:v>
                </c:pt>
                <c:pt idx="2505">
                  <c:v>0.26601736685808902</c:v>
                </c:pt>
                <c:pt idx="2506">
                  <c:v>0.26316156106836602</c:v>
                </c:pt>
                <c:pt idx="2507">
                  <c:v>0.26039124937618402</c:v>
                </c:pt>
                <c:pt idx="2508">
                  <c:v>0.25795197486877403</c:v>
                </c:pt>
                <c:pt idx="2509">
                  <c:v>0.25628113746643</c:v>
                </c:pt>
                <c:pt idx="2510">
                  <c:v>0.253302812576293</c:v>
                </c:pt>
                <c:pt idx="2511">
                  <c:v>0.25139030288247499</c:v>
                </c:pt>
                <c:pt idx="2512">
                  <c:v>0.25011277198791498</c:v>
                </c:pt>
                <c:pt idx="2513">
                  <c:v>0.24920549112207699</c:v>
                </c:pt>
                <c:pt idx="2514">
                  <c:v>0.248496967203476</c:v>
                </c:pt>
                <c:pt idx="2515">
                  <c:v>0.24785811760846299</c:v>
                </c:pt>
                <c:pt idx="2516">
                  <c:v>0.24732546245350501</c:v>
                </c:pt>
                <c:pt idx="2517">
                  <c:v>0.24686399628134301</c:v>
                </c:pt>
                <c:pt idx="2518">
                  <c:v>0.24470291418187701</c:v>
                </c:pt>
                <c:pt idx="2519">
                  <c:v>0.240557796814862</c:v>
                </c:pt>
                <c:pt idx="2520">
                  <c:v>0.237665639204137</c:v>
                </c:pt>
                <c:pt idx="2521">
                  <c:v>0.23483777046203599</c:v>
                </c:pt>
                <c:pt idx="2522">
                  <c:v>0.23260566767524199</c:v>
                </c:pt>
                <c:pt idx="2523">
                  <c:v>0.22938735344830599</c:v>
                </c:pt>
                <c:pt idx="2524">
                  <c:v>0.227920658448163</c:v>
                </c:pt>
                <c:pt idx="2525">
                  <c:v>0.226908361210542</c:v>
                </c:pt>
                <c:pt idx="2526">
                  <c:v>0.22607226932749999</c:v>
                </c:pt>
                <c:pt idx="2527">
                  <c:v>0.225380574955659</c:v>
                </c:pt>
                <c:pt idx="2528">
                  <c:v>0.224781274795532</c:v>
                </c:pt>
                <c:pt idx="2529">
                  <c:v>0.224282110438627</c:v>
                </c:pt>
                <c:pt idx="2530">
                  <c:v>0.223809368470135</c:v>
                </c:pt>
                <c:pt idx="2531">
                  <c:v>0.22338021502775299</c:v>
                </c:pt>
                <c:pt idx="2532">
                  <c:v>0.22284318419063701</c:v>
                </c:pt>
                <c:pt idx="2533">
                  <c:v>0.21787644835079401</c:v>
                </c:pt>
                <c:pt idx="2534">
                  <c:v>0.21457247173084901</c:v>
                </c:pt>
                <c:pt idx="2535">
                  <c:v>0.21167863116544799</c:v>
                </c:pt>
                <c:pt idx="2536">
                  <c:v>0.20953353713540401</c:v>
                </c:pt>
                <c:pt idx="2537">
                  <c:v>0.20461022152620201</c:v>
                </c:pt>
                <c:pt idx="2538">
                  <c:v>0.20306291299707699</c:v>
                </c:pt>
                <c:pt idx="2539">
                  <c:v>0.20213947576635</c:v>
                </c:pt>
                <c:pt idx="2540">
                  <c:v>0.20147639162400099</c:v>
                </c:pt>
                <c:pt idx="2541">
                  <c:v>0.200921353171853</c:v>
                </c:pt>
                <c:pt idx="2542">
                  <c:v>0.200465777341057</c:v>
                </c:pt>
                <c:pt idx="2543">
                  <c:v>0.20005648276385099</c:v>
                </c:pt>
                <c:pt idx="2544">
                  <c:v>0.19965526636909001</c:v>
                </c:pt>
                <c:pt idx="2545">
                  <c:v>0.19696489502401901</c:v>
                </c:pt>
                <c:pt idx="2546">
                  <c:v>0.19419929560492999</c:v>
                </c:pt>
                <c:pt idx="2547">
                  <c:v>0.19145776243770801</c:v>
                </c:pt>
                <c:pt idx="2548">
                  <c:v>0.18876368859234899</c:v>
                </c:pt>
                <c:pt idx="2549">
                  <c:v>0.18716656460481501</c:v>
                </c:pt>
                <c:pt idx="2550">
                  <c:v>0.18574985335854899</c:v>
                </c:pt>
                <c:pt idx="2551">
                  <c:v>0.183247131459853</c:v>
                </c:pt>
                <c:pt idx="2552">
                  <c:v>0.181147477206061</c:v>
                </c:pt>
                <c:pt idx="2553">
                  <c:v>0.179723192663753</c:v>
                </c:pt>
                <c:pt idx="2554">
                  <c:v>0.17862573791952599</c:v>
                </c:pt>
                <c:pt idx="2555">
                  <c:v>0.17782162217532799</c:v>
                </c:pt>
                <c:pt idx="2556">
                  <c:v>0.17712151303010801</c:v>
                </c:pt>
                <c:pt idx="2557">
                  <c:v>0.17656361355500999</c:v>
                </c:pt>
                <c:pt idx="2558">
                  <c:v>0.176071349312277</c:v>
                </c:pt>
                <c:pt idx="2559">
                  <c:v>0.17226551560794601</c:v>
                </c:pt>
                <c:pt idx="2560">
                  <c:v>0.16902734251583301</c:v>
                </c:pt>
                <c:pt idx="2561">
                  <c:v>0.16602478307836099</c:v>
                </c:pt>
                <c:pt idx="2562">
                  <c:v>0.163587864707497</c:v>
                </c:pt>
                <c:pt idx="2563">
                  <c:v>0.16260922656339699</c:v>
                </c:pt>
                <c:pt idx="2564">
                  <c:v>0.16032781320459699</c:v>
                </c:pt>
                <c:pt idx="2565">
                  <c:v>0.158110015532549</c:v>
                </c:pt>
                <c:pt idx="2566">
                  <c:v>0.15687287555021301</c:v>
                </c:pt>
                <c:pt idx="2567">
                  <c:v>0.155889188542085</c:v>
                </c:pt>
                <c:pt idx="2568">
                  <c:v>0.155070262796738</c:v>
                </c:pt>
                <c:pt idx="2569">
                  <c:v>0.15434272149029901</c:v>
                </c:pt>
                <c:pt idx="2570">
                  <c:v>0.15370690121370201</c:v>
                </c:pt>
                <c:pt idx="2571">
                  <c:v>0.15317643389982299</c:v>
                </c:pt>
                <c:pt idx="2572">
                  <c:v>0.15269342590780799</c:v>
                </c:pt>
                <c:pt idx="2573">
                  <c:v>0.150545975741218</c:v>
                </c:pt>
                <c:pt idx="2574">
                  <c:v>0.146852058522841</c:v>
                </c:pt>
                <c:pt idx="2575">
                  <c:v>0.14339476473191201</c:v>
                </c:pt>
                <c:pt idx="2576">
                  <c:v>0.140695810317993</c:v>
                </c:pt>
                <c:pt idx="2577">
                  <c:v>0.13835784968207801</c:v>
                </c:pt>
                <c:pt idx="2578">
                  <c:v>0.134818764293895</c:v>
                </c:pt>
                <c:pt idx="2579">
                  <c:v>0.13302422972286401</c:v>
                </c:pt>
                <c:pt idx="2580">
                  <c:v>0.131933506797341</c:v>
                </c:pt>
                <c:pt idx="2581">
                  <c:v>0.131111720029045</c:v>
                </c:pt>
                <c:pt idx="2582">
                  <c:v>0.13042945020339</c:v>
                </c:pt>
                <c:pt idx="2583">
                  <c:v>0.129920693004832</c:v>
                </c:pt>
                <c:pt idx="2584">
                  <c:v>0.129465117174036</c:v>
                </c:pt>
                <c:pt idx="2585">
                  <c:v>0.12902216350331</c:v>
                </c:pt>
                <c:pt idx="2586">
                  <c:v>0.12631159670212599</c:v>
                </c:pt>
                <c:pt idx="2587">
                  <c:v>0.12367911899791</c:v>
                </c:pt>
                <c:pt idx="2588">
                  <c:v>0.120934219921336</c:v>
                </c:pt>
                <c:pt idx="2589">
                  <c:v>0.118047279470107</c:v>
                </c:pt>
                <c:pt idx="2590">
                  <c:v>0.11669485709246399</c:v>
                </c:pt>
                <c:pt idx="2591">
                  <c:v>0.114893927293665</c:v>
                </c:pt>
                <c:pt idx="2592">
                  <c:v>0.11223906629225699</c:v>
                </c:pt>
                <c:pt idx="2593">
                  <c:v>0.110312083188225</c:v>
                </c:pt>
                <c:pt idx="2594">
                  <c:v>0.10904313536251201</c:v>
                </c:pt>
                <c:pt idx="2595">
                  <c:v>0.10799398141748701</c:v>
                </c:pt>
                <c:pt idx="2596">
                  <c:v>0.107189865673289</c:v>
                </c:pt>
                <c:pt idx="2597">
                  <c:v>0.106557747896979</c:v>
                </c:pt>
                <c:pt idx="2598">
                  <c:v>0.10599362148958</c:v>
                </c:pt>
                <c:pt idx="2599">
                  <c:v>0.105528284521663</c:v>
                </c:pt>
                <c:pt idx="2600">
                  <c:v>0.102072168799007</c:v>
                </c:pt>
                <c:pt idx="2601">
                  <c:v>9.8454994313857097E-2</c:v>
                </c:pt>
                <c:pt idx="2602">
                  <c:v>9.5629650003769801E-2</c:v>
                </c:pt>
                <c:pt idx="2603">
                  <c:v>9.35947895050048E-2</c:v>
                </c:pt>
                <c:pt idx="2604">
                  <c:v>9.1822469935697607E-2</c:v>
                </c:pt>
                <c:pt idx="2605">
                  <c:v>8.9316382127649599E-2</c:v>
                </c:pt>
                <c:pt idx="2606">
                  <c:v>8.7439382777494495E-2</c:v>
                </c:pt>
                <c:pt idx="2607">
                  <c:v>8.6259799845078394E-2</c:v>
                </c:pt>
                <c:pt idx="2608">
                  <c:v>8.5286378860473605E-2</c:v>
                </c:pt>
                <c:pt idx="2609">
                  <c:v>8.4521644255694195E-2</c:v>
                </c:pt>
                <c:pt idx="2610">
                  <c:v>8.3881953183342406E-2</c:v>
                </c:pt>
                <c:pt idx="2611">
                  <c:v>8.3335329504573993E-2</c:v>
                </c:pt>
                <c:pt idx="2612">
                  <c:v>8.2827918669756695E-2</c:v>
                </c:pt>
                <c:pt idx="2613">
                  <c:v>8.2371333066154906E-2</c:v>
                </c:pt>
                <c:pt idx="2614">
                  <c:v>8.1943189396577701E-2</c:v>
                </c:pt>
                <c:pt idx="2615">
                  <c:v>7.7902751810410398E-2</c:v>
                </c:pt>
                <c:pt idx="2616">
                  <c:v>7.4383693582871294E-2</c:v>
                </c:pt>
                <c:pt idx="2617">
                  <c:v>7.1216372882618603E-2</c:v>
                </c:pt>
                <c:pt idx="2618">
                  <c:v>6.8314622430240404E-2</c:v>
                </c:pt>
                <c:pt idx="2619">
                  <c:v>6.4307843937593298E-2</c:v>
                </c:pt>
                <c:pt idx="2620">
                  <c:v>6.2331886852488798E-2</c:v>
                </c:pt>
                <c:pt idx="2621">
                  <c:v>6.1163579716401899E-2</c:v>
                </c:pt>
                <c:pt idx="2622">
                  <c:v>6.0403725680182901E-2</c:v>
                </c:pt>
                <c:pt idx="2623">
                  <c:v>5.9836233363432002E-2</c:v>
                </c:pt>
                <c:pt idx="2624">
                  <c:v>5.93557498034308E-2</c:v>
                </c:pt>
                <c:pt idx="2625">
                  <c:v>5.89095985188203E-2</c:v>
                </c:pt>
                <c:pt idx="2626">
                  <c:v>5.8516460306504099E-2</c:v>
                </c:pt>
                <c:pt idx="2627">
                  <c:v>5.6117408415850403E-2</c:v>
                </c:pt>
                <c:pt idx="2628">
                  <c:v>5.32267654643339E-2</c:v>
                </c:pt>
                <c:pt idx="2629">
                  <c:v>5.0628115149105299E-2</c:v>
                </c:pt>
                <c:pt idx="2630">
                  <c:v>4.7894323573392898E-2</c:v>
                </c:pt>
                <c:pt idx="2631">
                  <c:v>4.5548116459566003E-2</c:v>
                </c:pt>
                <c:pt idx="2632">
                  <c:v>4.3838402804206401E-2</c:v>
                </c:pt>
                <c:pt idx="2633">
                  <c:v>4.0952472125782603E-2</c:v>
                </c:pt>
                <c:pt idx="2634">
                  <c:v>3.9250500061932703E-2</c:v>
                </c:pt>
                <c:pt idx="2635">
                  <c:v>3.8097507813397498E-2</c:v>
                </c:pt>
                <c:pt idx="2636">
                  <c:v>3.72116004719453E-2</c:v>
                </c:pt>
                <c:pt idx="2637">
                  <c:v>3.65587823531206E-2</c:v>
                </c:pt>
                <c:pt idx="2638">
                  <c:v>3.59106765073888E-2</c:v>
                </c:pt>
                <c:pt idx="2639">
                  <c:v>3.5409324309405098E-2</c:v>
                </c:pt>
                <c:pt idx="2640">
                  <c:v>3.4925811430987101E-2</c:v>
                </c:pt>
                <c:pt idx="2641">
                  <c:v>3.0991231693940999E-2</c:v>
                </c:pt>
                <c:pt idx="2642">
                  <c:v>2.7326766182394501E-2</c:v>
                </c:pt>
                <c:pt idx="2643">
                  <c:v>2.4233663783353902E-2</c:v>
                </c:pt>
                <c:pt idx="2644">
                  <c:v>2.1921620649449899E-2</c:v>
                </c:pt>
                <c:pt idx="2645">
                  <c:v>1.9844686283784701E-2</c:v>
                </c:pt>
                <c:pt idx="2646">
                  <c:v>1.71677785761216E-2</c:v>
                </c:pt>
                <c:pt idx="2647">
                  <c:v>1.59188579110538E-2</c:v>
                </c:pt>
                <c:pt idx="2648">
                  <c:v>1.4927261015948099E-2</c:v>
                </c:pt>
                <c:pt idx="2649">
                  <c:v>1.4069290722117701E-2</c:v>
                </c:pt>
                <c:pt idx="2650">
                  <c:v>1.3380962259629099E-2</c:v>
                </c:pt>
                <c:pt idx="2651">
                  <c:v>1.2784018236048E-2</c:v>
                </c:pt>
                <c:pt idx="2652">
                  <c:v>1.22606193318086E-2</c:v>
                </c:pt>
                <c:pt idx="2653">
                  <c:v>1.1798479977776E-2</c:v>
                </c:pt>
                <c:pt idx="2654">
                  <c:v>1.1359565398272301E-2</c:v>
                </c:pt>
                <c:pt idx="2655">
                  <c:v>7.7107513652128297E-3</c:v>
                </c:pt>
                <c:pt idx="2656">
                  <c:v>4.4922688428093403E-3</c:v>
                </c:pt>
                <c:pt idx="2657">
                  <c:v>9.0757538290584699E-4</c:v>
                </c:pt>
                <c:pt idx="2658">
                  <c:v>-1.7708469839656999E-3</c:v>
                </c:pt>
                <c:pt idx="2659">
                  <c:v>-5.51609431996065E-3</c:v>
                </c:pt>
                <c:pt idx="2660">
                  <c:v>-7.81214938444249E-3</c:v>
                </c:pt>
                <c:pt idx="2661">
                  <c:v>-9.0423892526065603E-3</c:v>
                </c:pt>
                <c:pt idx="2662">
                  <c:v>-9.8544148837818799E-3</c:v>
                </c:pt>
                <c:pt idx="2663">
                  <c:v>-1.05439214145436E-2</c:v>
                </c:pt>
                <c:pt idx="2664">
                  <c:v>-1.11167991862577E-2</c:v>
                </c:pt>
                <c:pt idx="2665">
                  <c:v>-1.15836508133832E-2</c:v>
                </c:pt>
                <c:pt idx="2666">
                  <c:v>-1.20215556200812E-2</c:v>
                </c:pt>
                <c:pt idx="2667">
                  <c:v>-1.37879848480224E-2</c:v>
                </c:pt>
                <c:pt idx="2668">
                  <c:v>-1.6671054503496902E-2</c:v>
                </c:pt>
                <c:pt idx="2669">
                  <c:v>-1.9123960943782999E-2</c:v>
                </c:pt>
                <c:pt idx="2670">
                  <c:v>-2.18532085418701E-2</c:v>
                </c:pt>
                <c:pt idx="2671">
                  <c:v>-2.4415507036096899E-2</c:v>
                </c:pt>
                <c:pt idx="2672">
                  <c:v>-2.5277179830214502E-2</c:v>
                </c:pt>
                <c:pt idx="2673">
                  <c:v>-2.70781096290139E-2</c:v>
                </c:pt>
                <c:pt idx="2674">
                  <c:v>-2.9902780757230799E-2</c:v>
                </c:pt>
                <c:pt idx="2675">
                  <c:v>-3.1719193739049502E-2</c:v>
                </c:pt>
                <c:pt idx="2676">
                  <c:v>-3.2958184971528803E-2</c:v>
                </c:pt>
                <c:pt idx="2677">
                  <c:v>-3.3842241062837397E-2</c:v>
                </c:pt>
                <c:pt idx="2678">
                  <c:v>-3.4570960437550202E-2</c:v>
                </c:pt>
                <c:pt idx="2679">
                  <c:v>-3.5153767641852803E-2</c:v>
                </c:pt>
                <c:pt idx="2680">
                  <c:v>-3.56584857491885E-2</c:v>
                </c:pt>
                <c:pt idx="2681">
                  <c:v>-3.8714899736292198E-2</c:v>
                </c:pt>
                <c:pt idx="2682">
                  <c:v>-4.1855798048131602E-2</c:v>
                </c:pt>
                <c:pt idx="2683">
                  <c:v>-4.5052570455214498E-2</c:v>
                </c:pt>
                <c:pt idx="2684">
                  <c:v>-4.7390362795661403E-2</c:v>
                </c:pt>
                <c:pt idx="2685">
                  <c:v>-4.7902654199039198E-2</c:v>
                </c:pt>
                <c:pt idx="2686">
                  <c:v>-4.9902509240543097E-2</c:v>
                </c:pt>
                <c:pt idx="2687">
                  <c:v>-5.20339713377111E-2</c:v>
                </c:pt>
                <c:pt idx="2688">
                  <c:v>-5.3684108397539898E-2</c:v>
                </c:pt>
                <c:pt idx="2689">
                  <c:v>-5.4839288487153803E-2</c:v>
                </c:pt>
                <c:pt idx="2690">
                  <c:v>-5.5822638904347098E-2</c:v>
                </c:pt>
                <c:pt idx="2691">
                  <c:v>-5.6689697153427997E-2</c:v>
                </c:pt>
                <c:pt idx="2692">
                  <c:v>-5.7429692324469997E-2</c:v>
                </c:pt>
                <c:pt idx="2693">
                  <c:v>-5.8050029418047697E-2</c:v>
                </c:pt>
                <c:pt idx="2694">
                  <c:v>-5.8588238323436001E-2</c:v>
                </c:pt>
                <c:pt idx="2695">
                  <c:v>-5.9083700180053697E-2</c:v>
                </c:pt>
                <c:pt idx="2696">
                  <c:v>-6.1790901071885E-2</c:v>
                </c:pt>
                <c:pt idx="2697">
                  <c:v>-6.5198715995339704E-2</c:v>
                </c:pt>
                <c:pt idx="2698">
                  <c:v>-6.8469370112699601E-2</c:v>
                </c:pt>
                <c:pt idx="2699">
                  <c:v>-7.1149812025182294E-2</c:v>
                </c:pt>
                <c:pt idx="2700">
                  <c:v>-7.3938804514267806E-2</c:v>
                </c:pt>
                <c:pt idx="2701">
                  <c:v>-7.7276103636797697E-2</c:v>
                </c:pt>
                <c:pt idx="2702">
                  <c:v>-7.8732532613417602E-2</c:v>
                </c:pt>
                <c:pt idx="2703">
                  <c:v>-7.9742473714491904E-2</c:v>
                </c:pt>
                <c:pt idx="2704">
                  <c:v>-8.0550460254444706E-2</c:v>
                </c:pt>
                <c:pt idx="2705">
                  <c:v>-8.1135791890761394E-2</c:v>
                </c:pt>
                <c:pt idx="2706">
                  <c:v>-8.1648924771477199E-2</c:v>
                </c:pt>
                <c:pt idx="2707">
                  <c:v>-8.2104500602273298E-2</c:v>
                </c:pt>
                <c:pt idx="2708">
                  <c:v>-8.2499153473797895E-2</c:v>
                </c:pt>
                <c:pt idx="2709">
                  <c:v>-8.4269621792961505E-2</c:v>
                </c:pt>
                <c:pt idx="2710">
                  <c:v>-8.7442664539112702E-2</c:v>
                </c:pt>
                <c:pt idx="2711">
                  <c:v>-9.0098871904260899E-2</c:v>
                </c:pt>
                <c:pt idx="2712">
                  <c:v>-9.2942055533914006E-2</c:v>
                </c:pt>
                <c:pt idx="2713">
                  <c:v>-9.5676351996029099E-2</c:v>
                </c:pt>
                <c:pt idx="2714">
                  <c:v>-9.7021369373097105E-2</c:v>
                </c:pt>
                <c:pt idx="2715">
                  <c:v>-0.100093098247752</c:v>
                </c:pt>
                <c:pt idx="2716">
                  <c:v>-0.101998539531932</c:v>
                </c:pt>
                <c:pt idx="2717">
                  <c:v>-0.10328599985908</c:v>
                </c:pt>
                <c:pt idx="2718">
                  <c:v>-0.104114350150613</c:v>
                </c:pt>
                <c:pt idx="2719">
                  <c:v>-0.104779117247637</c:v>
                </c:pt>
                <c:pt idx="2720">
                  <c:v>-0.105361419565537</c:v>
                </c:pt>
                <c:pt idx="2721">
                  <c:v>-0.10584459585302</c:v>
                </c:pt>
                <c:pt idx="2722">
                  <c:v>-0.10627846156849501</c:v>
                </c:pt>
                <c:pt idx="2723">
                  <c:v>-0.110013274585499</c:v>
                </c:pt>
                <c:pt idx="2724">
                  <c:v>-0.11341503087212</c:v>
                </c:pt>
                <c:pt idx="2725">
                  <c:v>-0.11622707984026701</c:v>
                </c:pt>
                <c:pt idx="2726">
                  <c:v>-0.1186044216156</c:v>
                </c:pt>
                <c:pt idx="2727">
                  <c:v>-0.120099053663365</c:v>
                </c:pt>
                <c:pt idx="2728">
                  <c:v>-0.12265024465673099</c:v>
                </c:pt>
                <c:pt idx="2729">
                  <c:v>-0.124311994103824</c:v>
                </c:pt>
                <c:pt idx="2730">
                  <c:v>-0.12538824361913301</c:v>
                </c:pt>
                <c:pt idx="2731">
                  <c:v>-0.12629131709828001</c:v>
                </c:pt>
                <c:pt idx="2732">
                  <c:v>-0.12705722977133299</c:v>
                </c:pt>
                <c:pt idx="2733">
                  <c:v>-0.127704325844259</c:v>
                </c:pt>
                <c:pt idx="2734">
                  <c:v>-0.128308843163883</c:v>
                </c:pt>
                <c:pt idx="2735">
                  <c:v>-0.12883796411401999</c:v>
                </c:pt>
                <c:pt idx="2736">
                  <c:v>-0.129314408582799</c:v>
                </c:pt>
                <c:pt idx="2737">
                  <c:v>-0.12977436009575299</c:v>
                </c:pt>
                <c:pt idx="2738">
                  <c:v>-0.133350302191341</c:v>
                </c:pt>
                <c:pt idx="2739">
                  <c:v>-0.13677477836608801</c:v>
                </c:pt>
                <c:pt idx="2740">
                  <c:v>-0.14017720783457999</c:v>
                </c:pt>
                <c:pt idx="2741">
                  <c:v>-0.14361110855551301</c:v>
                </c:pt>
                <c:pt idx="2742">
                  <c:v>-0.147689244326423</c:v>
                </c:pt>
                <c:pt idx="2743">
                  <c:v>-0.14975759562324001</c:v>
                </c:pt>
                <c:pt idx="2744">
                  <c:v>-0.150833845138549</c:v>
                </c:pt>
                <c:pt idx="2745">
                  <c:v>-0.15159605531131501</c:v>
                </c:pt>
                <c:pt idx="2746">
                  <c:v>-0.152145203422097</c:v>
                </c:pt>
                <c:pt idx="2747">
                  <c:v>-0.15260986720814401</c:v>
                </c:pt>
                <c:pt idx="2748">
                  <c:v>-0.15300721280714999</c:v>
                </c:pt>
                <c:pt idx="2749">
                  <c:v>-0.153405568178962</c:v>
                </c:pt>
                <c:pt idx="2750">
                  <c:v>-0.15657339376561699</c:v>
                </c:pt>
                <c:pt idx="2751">
                  <c:v>-0.15905204941244599</c:v>
                </c:pt>
                <c:pt idx="2752">
                  <c:v>-0.161611991770127</c:v>
                </c:pt>
                <c:pt idx="2753">
                  <c:v>-0.164248508565566</c:v>
                </c:pt>
                <c:pt idx="2754">
                  <c:v>-0.165646875605863</c:v>
                </c:pt>
                <c:pt idx="2755">
                  <c:v>-0.1669863392325</c:v>
                </c:pt>
                <c:pt idx="2756">
                  <c:v>-0.169238132589003</c:v>
                </c:pt>
                <c:pt idx="2757">
                  <c:v>-0.17153839504017501</c:v>
                </c:pt>
                <c:pt idx="2758">
                  <c:v>-0.17327116517459601</c:v>
                </c:pt>
                <c:pt idx="2759">
                  <c:v>-0.17439554719363901</c:v>
                </c:pt>
                <c:pt idx="2760">
                  <c:v>-0.17527236657984099</c:v>
                </c:pt>
                <c:pt idx="2761">
                  <c:v>-0.17597870265736201</c:v>
                </c:pt>
                <c:pt idx="2762">
                  <c:v>-0.17654703645145101</c:v>
                </c:pt>
                <c:pt idx="2763">
                  <c:v>-0.177247482187607</c:v>
                </c:pt>
                <c:pt idx="2764">
                  <c:v>-0.181777827879961</c:v>
                </c:pt>
                <c:pt idx="2765">
                  <c:v>-0.184760023565853</c:v>
                </c:pt>
                <c:pt idx="2766">
                  <c:v>-0.187362039790434</c:v>
                </c:pt>
                <c:pt idx="2767">
                  <c:v>-0.18948862131904101</c:v>
                </c:pt>
                <c:pt idx="2768">
                  <c:v>-0.19016348614412101</c:v>
                </c:pt>
                <c:pt idx="2769">
                  <c:v>-0.19194523025961399</c:v>
                </c:pt>
                <c:pt idx="2770">
                  <c:v>-0.19395652939291499</c:v>
                </c:pt>
                <c:pt idx="2771">
                  <c:v>-0.19539596052730701</c:v>
                </c:pt>
                <c:pt idx="2772">
                  <c:v>-0.19645941958707899</c:v>
                </c:pt>
                <c:pt idx="2773">
                  <c:v>-0.197319072835585</c:v>
                </c:pt>
                <c:pt idx="2774">
                  <c:v>-0.19810030039618901</c:v>
                </c:pt>
                <c:pt idx="2775">
                  <c:v>-0.19881067556493401</c:v>
                </c:pt>
                <c:pt idx="2776">
                  <c:v>-0.19938506799585601</c:v>
                </c:pt>
                <c:pt idx="2777">
                  <c:v>-0.19992950383354599</c:v>
                </c:pt>
                <c:pt idx="2778">
                  <c:v>-0.20043152921339999</c:v>
                </c:pt>
                <c:pt idx="2779">
                  <c:v>-0.20415944211623199</c:v>
                </c:pt>
                <c:pt idx="2780">
                  <c:v>-0.20765746341032101</c:v>
                </c:pt>
                <c:pt idx="2781">
                  <c:v>-0.21078725422129899</c:v>
                </c:pt>
                <c:pt idx="2782">
                  <c:v>-0.21352340193355701</c:v>
                </c:pt>
                <c:pt idx="2783">
                  <c:v>-0.21644585272845099</c:v>
                </c:pt>
                <c:pt idx="2784">
                  <c:v>-0.21935568136327399</c:v>
                </c:pt>
                <c:pt idx="2785">
                  <c:v>-0.220743950675515</c:v>
                </c:pt>
                <c:pt idx="2786">
                  <c:v>-0.221636589835671</c:v>
                </c:pt>
                <c:pt idx="2787">
                  <c:v>-0.22232138409334001</c:v>
                </c:pt>
                <c:pt idx="2788">
                  <c:v>-0.22287356152253901</c:v>
                </c:pt>
                <c:pt idx="2789">
                  <c:v>-0.22335488655987901</c:v>
                </c:pt>
                <c:pt idx="2790">
                  <c:v>-0.223768051932839</c:v>
                </c:pt>
                <c:pt idx="2791">
                  <c:v>-0.22541431819691299</c:v>
                </c:pt>
                <c:pt idx="2792">
                  <c:v>-0.22807389147141399</c:v>
                </c:pt>
                <c:pt idx="2793">
                  <c:v>-0.23049852427314299</c:v>
                </c:pt>
                <c:pt idx="2794">
                  <c:v>-0.23329980233136299</c:v>
                </c:pt>
                <c:pt idx="2795">
                  <c:v>-0.235717366723453</c:v>
                </c:pt>
                <c:pt idx="2796">
                  <c:v>-0.23644255189334601</c:v>
                </c:pt>
                <c:pt idx="2797">
                  <c:v>-0.238363476360545</c:v>
                </c:pt>
                <c:pt idx="2798">
                  <c:v>-0.24091483564937799</c:v>
                </c:pt>
                <c:pt idx="2799">
                  <c:v>-0.24270061885609301</c:v>
                </c:pt>
                <c:pt idx="2800">
                  <c:v>-0.24393085872425699</c:v>
                </c:pt>
                <c:pt idx="2801">
                  <c:v>-0.244970083236694</c:v>
                </c:pt>
                <c:pt idx="2802">
                  <c:v>-0.24574558875140001</c:v>
                </c:pt>
                <c:pt idx="2803">
                  <c:v>-0.24636861857245901</c:v>
                </c:pt>
                <c:pt idx="2804">
                  <c:v>-0.24691995452432</c:v>
                </c:pt>
                <c:pt idx="2805">
                  <c:v>-0.24738848910612199</c:v>
                </c:pt>
                <c:pt idx="2806">
                  <c:v>-0.25039306808920397</c:v>
                </c:pt>
                <c:pt idx="2807">
                  <c:v>-0.253711854710298</c:v>
                </c:pt>
                <c:pt idx="2808">
                  <c:v>-0.256579441182753</c:v>
                </c:pt>
                <c:pt idx="2809">
                  <c:v>-0.258846044540405</c:v>
                </c:pt>
                <c:pt idx="2810">
                  <c:v>-0.26005575236152201</c:v>
                </c:pt>
                <c:pt idx="2811">
                  <c:v>-0.26255460346446302</c:v>
                </c:pt>
                <c:pt idx="2812">
                  <c:v>-0.26493379648993998</c:v>
                </c:pt>
                <c:pt idx="2813">
                  <c:v>-0.26639695728526303</c:v>
                </c:pt>
                <c:pt idx="2814">
                  <c:v>-0.26738670293022598</c:v>
                </c:pt>
                <c:pt idx="2815">
                  <c:v>-0.26821538981269299</c:v>
                </c:pt>
                <c:pt idx="2816">
                  <c:v>-0.26890489634345499</c:v>
                </c:pt>
                <c:pt idx="2817">
                  <c:v>-0.26946010309107099</c:v>
                </c:pt>
                <c:pt idx="2818">
                  <c:v>-0.26993637926438202</c:v>
                </c:pt>
                <c:pt idx="2819">
                  <c:v>-0.27040323089150797</c:v>
                </c:pt>
                <c:pt idx="2820">
                  <c:v>-0.27083978933446501</c:v>
                </c:pt>
                <c:pt idx="2821">
                  <c:v>-0.27332096941330802</c:v>
                </c:pt>
                <c:pt idx="2822">
                  <c:v>-0.27699805708492498</c:v>
                </c:pt>
                <c:pt idx="2823">
                  <c:v>-0.28040738666758802</c:v>
                </c:pt>
                <c:pt idx="2824">
                  <c:v>-0.28274989128112699</c:v>
                </c:pt>
                <c:pt idx="2825">
                  <c:v>-0.28642310815698901</c:v>
                </c:pt>
                <c:pt idx="2826">
                  <c:v>-0.29028447936562901</c:v>
                </c:pt>
                <c:pt idx="2827">
                  <c:v>-0.29178550664116298</c:v>
                </c:pt>
                <c:pt idx="2828">
                  <c:v>-0.29259635420406499</c:v>
                </c:pt>
                <c:pt idx="2829">
                  <c:v>-0.29319683243246603</c:v>
                </c:pt>
                <c:pt idx="2830">
                  <c:v>-0.29365409121793801</c:v>
                </c:pt>
                <c:pt idx="2831">
                  <c:v>-0.29406607852262601</c:v>
                </c:pt>
                <c:pt idx="2832">
                  <c:v>-0.29442269661847198</c:v>
                </c:pt>
                <c:pt idx="2833">
                  <c:v>-0.29640555381774902</c:v>
                </c:pt>
                <c:pt idx="2834">
                  <c:v>-0.29910753755008401</c:v>
                </c:pt>
                <c:pt idx="2835">
                  <c:v>-0.30133341340457598</c:v>
                </c:pt>
                <c:pt idx="2836">
                  <c:v>-0.30389773144441401</c:v>
                </c:pt>
                <c:pt idx="2837">
                  <c:v>-0.30610761922948498</c:v>
                </c:pt>
                <c:pt idx="2838">
                  <c:v>-0.30703139305114702</c:v>
                </c:pt>
                <c:pt idx="2839">
                  <c:v>-0.309415634940652</c:v>
                </c:pt>
                <c:pt idx="2840">
                  <c:v>-0.311769583645988</c:v>
                </c:pt>
                <c:pt idx="2841">
                  <c:v>-0.31340188138625202</c:v>
                </c:pt>
                <c:pt idx="2842">
                  <c:v>-0.31445877692278601</c:v>
                </c:pt>
                <c:pt idx="2843">
                  <c:v>-0.315307490965899</c:v>
                </c:pt>
                <c:pt idx="2844">
                  <c:v>-0.31605085204629302</c:v>
                </c:pt>
                <c:pt idx="2845">
                  <c:v>-0.31665183516109602</c:v>
                </c:pt>
                <c:pt idx="2846">
                  <c:v>-0.31717759020188202</c:v>
                </c:pt>
                <c:pt idx="2847">
                  <c:v>-0.31767372524037002</c:v>
                </c:pt>
                <c:pt idx="2848">
                  <c:v>-0.31814444766325101</c:v>
                </c:pt>
                <c:pt idx="2849">
                  <c:v>-0.322789907455444</c:v>
                </c:pt>
                <c:pt idx="2850">
                  <c:v>-0.32611391123603301</c:v>
                </c:pt>
                <c:pt idx="2851">
                  <c:v>-0.328683109844432</c:v>
                </c:pt>
                <c:pt idx="2852">
                  <c:v>-0.33108317150789102</c:v>
                </c:pt>
                <c:pt idx="2853">
                  <c:v>-0.332850273917703</c:v>
                </c:pt>
                <c:pt idx="2854">
                  <c:v>-0.33551910344292102</c:v>
                </c:pt>
                <c:pt idx="2855">
                  <c:v>-0.33708441958707902</c:v>
                </c:pt>
                <c:pt idx="2856">
                  <c:v>-0.33804589159348403</c:v>
                </c:pt>
                <c:pt idx="2857">
                  <c:v>-0.338801201652078</c:v>
                </c:pt>
                <c:pt idx="2858">
                  <c:v>-0.33947068102219502</c:v>
                </c:pt>
                <c:pt idx="2859">
                  <c:v>-0.34005601265851099</c:v>
                </c:pt>
                <c:pt idx="2860">
                  <c:v>-0.340551137924194</c:v>
                </c:pt>
                <c:pt idx="2861">
                  <c:v>-0.34102303841534698</c:v>
                </c:pt>
                <c:pt idx="2862">
                  <c:v>-0.341499146293191</c:v>
                </c:pt>
                <c:pt idx="2863">
                  <c:v>-0.34445357322692799</c:v>
                </c:pt>
                <c:pt idx="2864">
                  <c:v>-0.34769107313717101</c:v>
                </c:pt>
                <c:pt idx="2865">
                  <c:v>-0.35109905635609301</c:v>
                </c:pt>
                <c:pt idx="2866">
                  <c:v>-0.35455769651076302</c:v>
                </c:pt>
                <c:pt idx="2867">
                  <c:v>-0.35700656385982699</c:v>
                </c:pt>
                <c:pt idx="2868">
                  <c:v>-0.36020855342640501</c:v>
                </c:pt>
                <c:pt idx="2869">
                  <c:v>-0.36161718649022701</c:v>
                </c:pt>
                <c:pt idx="2870">
                  <c:v>-0.36254567258498199</c:v>
                </c:pt>
                <c:pt idx="2871">
                  <c:v>-0.36325874048120799</c:v>
                </c:pt>
                <c:pt idx="2872">
                  <c:v>-0.36385484302745102</c:v>
                </c:pt>
                <c:pt idx="2873">
                  <c:v>-0.36432876306421602</c:v>
                </c:pt>
                <c:pt idx="2874">
                  <c:v>-0.36475168957429699</c:v>
                </c:pt>
                <c:pt idx="2875">
                  <c:v>-0.36512581039877501</c:v>
                </c:pt>
                <c:pt idx="2876">
                  <c:v>-0.36828875541687001</c:v>
                </c:pt>
                <c:pt idx="2877">
                  <c:v>-0.37084667822893902</c:v>
                </c:pt>
                <c:pt idx="2878">
                  <c:v>-0.37330698966979903</c:v>
                </c:pt>
                <c:pt idx="2879">
                  <c:v>-0.37579355520360602</c:v>
                </c:pt>
                <c:pt idx="2880">
                  <c:v>-0.37757109193240801</c:v>
                </c:pt>
                <c:pt idx="2881">
                  <c:v>-0.37820640732260302</c:v>
                </c:pt>
                <c:pt idx="2882">
                  <c:v>-0.37979578971862699</c:v>
                </c:pt>
                <c:pt idx="2883">
                  <c:v>-0.38244139446931702</c:v>
                </c:pt>
                <c:pt idx="2884">
                  <c:v>-0.38420058699215098</c:v>
                </c:pt>
                <c:pt idx="2885">
                  <c:v>-0.38546145663541898</c:v>
                </c:pt>
                <c:pt idx="2886">
                  <c:v>-0.38639717943528101</c:v>
                </c:pt>
                <c:pt idx="2887">
                  <c:v>-0.387222332112929</c:v>
                </c:pt>
                <c:pt idx="2888">
                  <c:v>-0.38785562795751199</c:v>
                </c:pt>
                <c:pt idx="2889">
                  <c:v>-0.388362365610459</c:v>
                </c:pt>
                <c:pt idx="2890">
                  <c:v>-0.39001216607935202</c:v>
                </c:pt>
                <c:pt idx="2891">
                  <c:v>-0.39365660443025402</c:v>
                </c:pt>
                <c:pt idx="2892">
                  <c:v>-0.39672799671397402</c:v>
                </c:pt>
                <c:pt idx="2893">
                  <c:v>-0.39933102271136101</c:v>
                </c:pt>
                <c:pt idx="2894">
                  <c:v>-0.401283081840066</c:v>
                </c:pt>
                <c:pt idx="2895">
                  <c:v>-0.40238878306220499</c:v>
                </c:pt>
                <c:pt idx="2896">
                  <c:v>-0.40446773697348198</c:v>
                </c:pt>
                <c:pt idx="2897">
                  <c:v>-0.406455643036786</c:v>
                </c:pt>
                <c:pt idx="2898">
                  <c:v>-0.40766737040351397</c:v>
                </c:pt>
                <c:pt idx="2899">
                  <c:v>-0.40859888581668602</c:v>
                </c:pt>
                <c:pt idx="2900">
                  <c:v>-0.40948933713576302</c:v>
                </c:pt>
                <c:pt idx="2901">
                  <c:v>-0.410204929464003</c:v>
                </c:pt>
                <c:pt idx="2902">
                  <c:v>-0.41086633065167499</c:v>
                </c:pt>
                <c:pt idx="2903">
                  <c:v>-0.411420191035551</c:v>
                </c:pt>
                <c:pt idx="2904">
                  <c:v>-0.41192861164317401</c:v>
                </c:pt>
                <c:pt idx="2905">
                  <c:v>-0.413949671913595</c:v>
                </c:pt>
                <c:pt idx="2906">
                  <c:v>-0.417651835609884</c:v>
                </c:pt>
                <c:pt idx="2907">
                  <c:v>-0.420946051092708</c:v>
                </c:pt>
                <c:pt idx="2908">
                  <c:v>-0.42370845289791298</c:v>
                </c:pt>
                <c:pt idx="2909">
                  <c:v>-0.42554876383613099</c:v>
                </c:pt>
                <c:pt idx="2910">
                  <c:v>-0.43018580885494401</c:v>
                </c:pt>
                <c:pt idx="2911">
                  <c:v>-0.43181103818556799</c:v>
                </c:pt>
                <c:pt idx="2912">
                  <c:v>-0.43276998575995901</c:v>
                </c:pt>
                <c:pt idx="2913">
                  <c:v>-0.43350055638481499</c:v>
                </c:pt>
                <c:pt idx="2914">
                  <c:v>-0.434091441771563</c:v>
                </c:pt>
                <c:pt idx="2915">
                  <c:v>-0.434597842833575</c:v>
                </c:pt>
                <c:pt idx="2916">
                  <c:v>-0.43500410809236401</c:v>
                </c:pt>
                <c:pt idx="2917">
                  <c:v>-0.43538967300863801</c:v>
                </c:pt>
                <c:pt idx="2918">
                  <c:v>-0.43577153542462499</c:v>
                </c:pt>
                <c:pt idx="2919">
                  <c:v>-0.439429437412935</c:v>
                </c:pt>
                <c:pt idx="2920">
                  <c:v>-0.44202068272758899</c:v>
                </c:pt>
                <c:pt idx="2921">
                  <c:v>-0.44480243851156798</c:v>
                </c:pt>
                <c:pt idx="2922">
                  <c:v>-0.44722538835862102</c:v>
                </c:pt>
                <c:pt idx="2923">
                  <c:v>-0.44831409173853198</c:v>
                </c:pt>
                <c:pt idx="2924">
                  <c:v>-0.45131025594823498</c:v>
                </c:pt>
                <c:pt idx="2925">
                  <c:v>-0.45377898216247498</c:v>
                </c:pt>
                <c:pt idx="2926">
                  <c:v>-0.455124841016881</c:v>
                </c:pt>
                <c:pt idx="2927">
                  <c:v>-0.45612249654881998</c:v>
                </c:pt>
                <c:pt idx="2928">
                  <c:v>-0.45688908240374398</c:v>
                </c:pt>
                <c:pt idx="2929">
                  <c:v>-0.45752490268034002</c:v>
                </c:pt>
                <c:pt idx="2930">
                  <c:v>-0.45809172181522101</c:v>
                </c:pt>
                <c:pt idx="2931">
                  <c:v>-0.45854443662306799</c:v>
                </c:pt>
                <c:pt idx="2932">
                  <c:v>-0.45899630995357699</c:v>
                </c:pt>
                <c:pt idx="2933">
                  <c:v>-0.46011076254003103</c:v>
                </c:pt>
                <c:pt idx="2934">
                  <c:v>-0.46466231346130299</c:v>
                </c:pt>
                <c:pt idx="2935">
                  <c:v>-0.46776383063372401</c:v>
                </c:pt>
                <c:pt idx="2936">
                  <c:v>-0.47027143310098002</c:v>
                </c:pt>
                <c:pt idx="2937">
                  <c:v>-0.472375126445994</c:v>
                </c:pt>
                <c:pt idx="2938">
                  <c:v>-0.47518515586853</c:v>
                </c:pt>
                <c:pt idx="2939">
                  <c:v>-0.47737417501561702</c:v>
                </c:pt>
                <c:pt idx="2940">
                  <c:v>-0.47848778612473403</c:v>
                </c:pt>
                <c:pt idx="2941">
                  <c:v>-0.47935938835143999</c:v>
                </c:pt>
                <c:pt idx="2942">
                  <c:v>-0.480077505111694</c:v>
                </c:pt>
                <c:pt idx="2943">
                  <c:v>-0.48068101265851099</c:v>
                </c:pt>
                <c:pt idx="2944">
                  <c:v>-0.481235209633322</c:v>
                </c:pt>
                <c:pt idx="2945">
                  <c:v>-0.48172124694375401</c:v>
                </c:pt>
                <c:pt idx="2946">
                  <c:v>-0.48215746879577598</c:v>
                </c:pt>
                <c:pt idx="2947">
                  <c:v>-0.48258308803333899</c:v>
                </c:pt>
                <c:pt idx="2948">
                  <c:v>-0.484529593411613</c:v>
                </c:pt>
                <c:pt idx="2949">
                  <c:v>-0.48852778883541298</c:v>
                </c:pt>
                <c:pt idx="2950">
                  <c:v>-0.49189824216506001</c:v>
                </c:pt>
                <c:pt idx="2951">
                  <c:v>-0.49446188702302801</c:v>
                </c:pt>
                <c:pt idx="2952">
                  <c:v>-0.49818357299355898</c:v>
                </c:pt>
                <c:pt idx="2953">
                  <c:v>-0.50222889114828595</c:v>
                </c:pt>
                <c:pt idx="2954">
                  <c:v>-0.50347680204054801</c:v>
                </c:pt>
                <c:pt idx="2955">
                  <c:v>-0.50416277436649004</c:v>
                </c:pt>
                <c:pt idx="2956">
                  <c:v>-0.50469879543079998</c:v>
                </c:pt>
                <c:pt idx="2957">
                  <c:v>-0.50518920842338999</c:v>
                </c:pt>
                <c:pt idx="2958">
                  <c:v>-0.50558621743146104</c:v>
                </c:pt>
                <c:pt idx="2959">
                  <c:v>-0.50597699950722996</c:v>
                </c:pt>
                <c:pt idx="2960">
                  <c:v>-0.50638107692494105</c:v>
                </c:pt>
                <c:pt idx="2961">
                  <c:v>-0.51007836005266904</c:v>
                </c:pt>
                <c:pt idx="2962">
                  <c:v>-0.51247993637533695</c:v>
                </c:pt>
                <c:pt idx="2963">
                  <c:v>-0.51517300044789005</c:v>
                </c:pt>
                <c:pt idx="2964">
                  <c:v>-0.51763751927543999</c:v>
                </c:pt>
                <c:pt idx="2965">
                  <c:v>-0.51858502275803497</c:v>
                </c:pt>
                <c:pt idx="2966">
                  <c:v>-0.52039941619424201</c:v>
                </c:pt>
                <c:pt idx="2967">
                  <c:v>-0.52293058002696302</c:v>
                </c:pt>
                <c:pt idx="2968">
                  <c:v>-0.52483736767488298</c:v>
                </c:pt>
                <c:pt idx="2969">
                  <c:v>-0.52621873687295295</c:v>
                </c:pt>
                <c:pt idx="2970">
                  <c:v>-0.52725880286272797</c:v>
                </c:pt>
                <c:pt idx="2971">
                  <c:v>-0.52805383065167599</c:v>
                </c:pt>
                <c:pt idx="2972">
                  <c:v>-0.52871119274812495</c:v>
                </c:pt>
                <c:pt idx="2973">
                  <c:v>-0.52926942881415795</c:v>
                </c:pt>
                <c:pt idx="2974">
                  <c:v>-0.52975698078379896</c:v>
                </c:pt>
                <c:pt idx="2975">
                  <c:v>-0.53306062081280803</c:v>
                </c:pt>
                <c:pt idx="2976">
                  <c:v>-0.53642350084641399</c:v>
                </c:pt>
                <c:pt idx="2977">
                  <c:v>-0.53957113097695697</c:v>
                </c:pt>
                <c:pt idx="2978">
                  <c:v>-0.54173406432656601</c:v>
                </c:pt>
                <c:pt idx="2979">
                  <c:v>-0.54295908703523499</c:v>
                </c:pt>
                <c:pt idx="2980">
                  <c:v>-0.54501094537622696</c:v>
                </c:pt>
                <c:pt idx="2981">
                  <c:v>-0.54729572464438003</c:v>
                </c:pt>
                <c:pt idx="2982">
                  <c:v>-0.54861701236051597</c:v>
                </c:pt>
                <c:pt idx="2983">
                  <c:v>-0.54959009675418602</c:v>
                </c:pt>
                <c:pt idx="2984">
                  <c:v>-0.55034877272213201</c:v>
                </c:pt>
                <c:pt idx="2985">
                  <c:v>-0.55108338243820998</c:v>
                </c:pt>
                <c:pt idx="2986">
                  <c:v>-0.55171398555531204</c:v>
                </c:pt>
                <c:pt idx="2987">
                  <c:v>-0.55227222162134504</c:v>
                </c:pt>
                <c:pt idx="2988">
                  <c:v>-0.55276549563688304</c:v>
                </c:pt>
                <c:pt idx="2989">
                  <c:v>-0.55321669578552202</c:v>
                </c:pt>
                <c:pt idx="2990">
                  <c:v>-0.55566068256602497</c:v>
                </c:pt>
                <c:pt idx="2991">
                  <c:v>-0.55962807991925401</c:v>
                </c:pt>
                <c:pt idx="2992">
                  <c:v>-0.56315084064707999</c:v>
                </c:pt>
                <c:pt idx="2993">
                  <c:v>-0.56656185318441898</c:v>
                </c:pt>
                <c:pt idx="2994">
                  <c:v>-0.56873151835273295</c:v>
                </c:pt>
                <c:pt idx="2995">
                  <c:v>-0.57202371428994503</c:v>
                </c:pt>
                <c:pt idx="2996">
                  <c:v>-0.57341585439794196</c:v>
                </c:pt>
                <c:pt idx="2997">
                  <c:v>-0.57428156628328197</c:v>
                </c:pt>
                <c:pt idx="2998">
                  <c:v>-0.57491789144628103</c:v>
                </c:pt>
                <c:pt idx="2999">
                  <c:v>-0.57546838592080496</c:v>
                </c:pt>
                <c:pt idx="3000">
                  <c:v>-0.57594668163972695</c:v>
                </c:pt>
                <c:pt idx="3001">
                  <c:v>-0.57639148656059702</c:v>
                </c:pt>
                <c:pt idx="3002">
                  <c:v>-0.57679775181938597</c:v>
                </c:pt>
                <c:pt idx="3003">
                  <c:v>-0.57882520731757603</c:v>
                </c:pt>
                <c:pt idx="3004">
                  <c:v>-0.581441192065968</c:v>
                </c:pt>
                <c:pt idx="3005">
                  <c:v>-0.58377864781547995</c:v>
                </c:pt>
                <c:pt idx="3006">
                  <c:v>-0.58670900849734997</c:v>
                </c:pt>
                <c:pt idx="3007">
                  <c:v>-0.58942815836738105</c:v>
                </c:pt>
                <c:pt idx="3008">
                  <c:v>-0.59012490160324904</c:v>
                </c:pt>
                <c:pt idx="3009">
                  <c:v>-0.59209463175605304</c:v>
                </c:pt>
                <c:pt idx="3010">
                  <c:v>-0.59449385194217397</c:v>
                </c:pt>
                <c:pt idx="3011">
                  <c:v>-0.59593160012188995</c:v>
                </c:pt>
                <c:pt idx="3012">
                  <c:v>-0.59705328941345204</c:v>
                </c:pt>
                <c:pt idx="3013">
                  <c:v>-0.59793986993677395</c:v>
                </c:pt>
                <c:pt idx="3014">
                  <c:v>-0.598685587153715</c:v>
                </c:pt>
                <c:pt idx="3015">
                  <c:v>-0.59930676572463004</c:v>
                </c:pt>
                <c:pt idx="3016">
                  <c:v>-0.59989277054281798</c:v>
                </c:pt>
                <c:pt idx="3017">
                  <c:v>-0.60036231489742498</c:v>
                </c:pt>
                <c:pt idx="3018">
                  <c:v>-0.60398268699645996</c:v>
                </c:pt>
                <c:pt idx="3019">
                  <c:v>-0.60720453542821495</c:v>
                </c:pt>
                <c:pt idx="3020">
                  <c:v>-0.60999554746291196</c:v>
                </c:pt>
                <c:pt idx="3021">
                  <c:v>-0.61214720501619202</c:v>
                </c:pt>
                <c:pt idx="3022">
                  <c:v>-0.61320864453035195</c:v>
                </c:pt>
                <c:pt idx="3023">
                  <c:v>-0.61666644320768405</c:v>
                </c:pt>
                <c:pt idx="3024">
                  <c:v>-0.618487400167128</c:v>
                </c:pt>
                <c:pt idx="3025">
                  <c:v>-0.61965351946213598</c:v>
                </c:pt>
                <c:pt idx="3026">
                  <c:v>-0.62055692953221897</c:v>
                </c:pt>
                <c:pt idx="3027">
                  <c:v>-0.62125872163211504</c:v>
                </c:pt>
                <c:pt idx="3028">
                  <c:v>-0.621907500659718</c:v>
                </c:pt>
                <c:pt idx="3029">
                  <c:v>-0.62245412433848601</c:v>
                </c:pt>
                <c:pt idx="3030">
                  <c:v>-0.622958674150354</c:v>
                </c:pt>
                <c:pt idx="3031">
                  <c:v>-0.62342872339136401</c:v>
                </c:pt>
                <c:pt idx="3032">
                  <c:v>-0.62383397887734804</c:v>
                </c:pt>
                <c:pt idx="3033">
                  <c:v>-0.62697874798494202</c:v>
                </c:pt>
                <c:pt idx="3034">
                  <c:v>-0.63053331655614497</c:v>
                </c:pt>
                <c:pt idx="3035">
                  <c:v>-0.63382416612961701</c:v>
                </c:pt>
                <c:pt idx="3036">
                  <c:v>-0.63685011863708496</c:v>
                </c:pt>
                <c:pt idx="3037">
                  <c:v>-0.64087625110850599</c:v>
                </c:pt>
                <c:pt idx="3038">
                  <c:v>-0.64320781651665104</c:v>
                </c:pt>
                <c:pt idx="3039">
                  <c:v>-0.64440759490517996</c:v>
                </c:pt>
                <c:pt idx="3040">
                  <c:v>-0.64514893643996296</c:v>
                </c:pt>
                <c:pt idx="3041">
                  <c:v>-0.64574318773606199</c:v>
                </c:pt>
                <c:pt idx="3042">
                  <c:v>-0.64621794925016496</c:v>
                </c:pt>
                <c:pt idx="3043">
                  <c:v>-0.64665433939765404</c:v>
                </c:pt>
                <c:pt idx="3044">
                  <c:v>-0.647069692611694</c:v>
                </c:pt>
                <c:pt idx="3045">
                  <c:v>-0.64743506207185597</c:v>
                </c:pt>
                <c:pt idx="3046">
                  <c:v>-0.65055492345024502</c:v>
                </c:pt>
                <c:pt idx="3047">
                  <c:v>-0.65304855739369105</c:v>
                </c:pt>
                <c:pt idx="3048">
                  <c:v>-0.65563239770777004</c:v>
                </c:pt>
                <c:pt idx="3049">
                  <c:v>-0.65827076575335297</c:v>
                </c:pt>
                <c:pt idx="3050">
                  <c:v>-0.66032901932211396</c:v>
                </c:pt>
                <c:pt idx="3051">
                  <c:v>-0.66273901041816197</c:v>
                </c:pt>
                <c:pt idx="3052">
                  <c:v>-0.66527152061462402</c:v>
                </c:pt>
                <c:pt idx="3053">
                  <c:v>-0.66668436106513496</c:v>
                </c:pt>
                <c:pt idx="3054">
                  <c:v>-0.66771517080419196</c:v>
                </c:pt>
                <c:pt idx="3055">
                  <c:v>-0.66852366223054704</c:v>
                </c:pt>
                <c:pt idx="3056">
                  <c:v>-0.66914820671081499</c:v>
                </c:pt>
                <c:pt idx="3057">
                  <c:v>-0.66972731141483</c:v>
                </c:pt>
                <c:pt idx="3058">
                  <c:v>-0.67025542259216297</c:v>
                </c:pt>
                <c:pt idx="3059">
                  <c:v>-0.67074398433460902</c:v>
                </c:pt>
                <c:pt idx="3060">
                  <c:v>-0.67233993025386996</c:v>
                </c:pt>
                <c:pt idx="3061">
                  <c:v>-0.67664896740632896</c:v>
                </c:pt>
                <c:pt idx="3062">
                  <c:v>-0.67993039243361497</c:v>
                </c:pt>
                <c:pt idx="3063">
                  <c:v>-0.68241746285382399</c:v>
                </c:pt>
                <c:pt idx="3064">
                  <c:v>-0.68400802331812205</c:v>
                </c:pt>
                <c:pt idx="3065">
                  <c:v>-0.68754963313831996</c:v>
                </c:pt>
                <c:pt idx="3066">
                  <c:v>-0.68940071498646405</c:v>
                </c:pt>
                <c:pt idx="3067">
                  <c:v>-0.69050826745874705</c:v>
                </c:pt>
                <c:pt idx="3068">
                  <c:v>-0.691348566728479</c:v>
                </c:pt>
                <c:pt idx="3069">
                  <c:v>-0.69204918076010302</c:v>
                </c:pt>
                <c:pt idx="3070">
                  <c:v>-0.69262963182785897</c:v>
                </c:pt>
                <c:pt idx="3071">
                  <c:v>-0.693179789711447</c:v>
                </c:pt>
                <c:pt idx="3072">
                  <c:v>-0.69371278145734006</c:v>
                </c:pt>
                <c:pt idx="3073">
                  <c:v>-0.69413924217224099</c:v>
                </c:pt>
                <c:pt idx="3074">
                  <c:v>-0.694547022090238</c:v>
                </c:pt>
                <c:pt idx="3075">
                  <c:v>-0.69817715532639402</c:v>
                </c:pt>
                <c:pt idx="3076">
                  <c:v>-0.70124905249651703</c:v>
                </c:pt>
                <c:pt idx="3077">
                  <c:v>-0.70483879482044898</c:v>
                </c:pt>
                <c:pt idx="3078">
                  <c:v>-0.70776242368361497</c:v>
                </c:pt>
                <c:pt idx="3079">
                  <c:v>-0.71094876177170696</c:v>
                </c:pt>
                <c:pt idx="3080">
                  <c:v>-0.71341984412249304</c:v>
                </c:pt>
                <c:pt idx="3081">
                  <c:v>-0.71461390046512296</c:v>
                </c:pt>
                <c:pt idx="3082">
                  <c:v>-0.71543080666485903</c:v>
                </c:pt>
                <c:pt idx="3083">
                  <c:v>-0.71609119807972599</c:v>
                </c:pt>
                <c:pt idx="3084">
                  <c:v>-0.71661964584799298</c:v>
                </c:pt>
                <c:pt idx="3085">
                  <c:v>-0.71709710008957805</c:v>
                </c:pt>
                <c:pt idx="3086">
                  <c:v>-0.71754022205577095</c:v>
                </c:pt>
                <c:pt idx="3087">
                  <c:v>-0.71796415833865801</c:v>
                </c:pt>
                <c:pt idx="3088">
                  <c:v>-0.72029807988335104</c:v>
                </c:pt>
                <c:pt idx="3089">
                  <c:v>-0.72307579657610699</c:v>
                </c:pt>
                <c:pt idx="3090">
                  <c:v>-0.72555327415466297</c:v>
                </c:pt>
                <c:pt idx="3091">
                  <c:v>-0.72827427527483701</c:v>
                </c:pt>
                <c:pt idx="3092">
                  <c:v>-0.73069049330318603</c:v>
                </c:pt>
                <c:pt idx="3093">
                  <c:v>-0.73138538528891095</c:v>
                </c:pt>
                <c:pt idx="3094">
                  <c:v>-0.73346164647270595</c:v>
                </c:pt>
                <c:pt idx="3095">
                  <c:v>-0.73619510145748301</c:v>
                </c:pt>
                <c:pt idx="3096">
                  <c:v>-0.73779138396767996</c:v>
                </c:pt>
                <c:pt idx="3097">
                  <c:v>-0.73894555428448805</c:v>
                </c:pt>
                <c:pt idx="3098">
                  <c:v>-0.73981042469249003</c:v>
                </c:pt>
                <c:pt idx="3099">
                  <c:v>-0.74049050667706595</c:v>
                </c:pt>
                <c:pt idx="3100">
                  <c:v>-0.74110798274769496</c:v>
                </c:pt>
                <c:pt idx="3101">
                  <c:v>-0.74160277142244202</c:v>
                </c:pt>
                <c:pt idx="3102">
                  <c:v>-0.74523728034075498</c:v>
                </c:pt>
                <c:pt idx="3103">
                  <c:v>-0.74846114831812205</c:v>
                </c:pt>
                <c:pt idx="3104">
                  <c:v>-0.751410189796896</c:v>
                </c:pt>
                <c:pt idx="3105">
                  <c:v>-0.75359937723945103</c:v>
                </c:pt>
                <c:pt idx="3106">
                  <c:v>-0.75477189176222803</c:v>
                </c:pt>
                <c:pt idx="3107">
                  <c:v>-0.75637978665968897</c:v>
                </c:pt>
                <c:pt idx="3108">
                  <c:v>-0.75850030955146297</c:v>
                </c:pt>
                <c:pt idx="3109">
                  <c:v>-0.75992257454816003</c:v>
                </c:pt>
                <c:pt idx="3110">
                  <c:v>-0.76100050701814503</c:v>
                </c:pt>
                <c:pt idx="3111">
                  <c:v>-0.761906273224774</c:v>
                </c:pt>
                <c:pt idx="3112">
                  <c:v>-0.76274892863105304</c:v>
                </c:pt>
                <c:pt idx="3113">
                  <c:v>-0.76348269686979398</c:v>
                </c:pt>
                <c:pt idx="3114">
                  <c:v>-0.76408149214351795</c:v>
                </c:pt>
                <c:pt idx="3115">
                  <c:v>-0.76461583025315205</c:v>
                </c:pt>
                <c:pt idx="3116">
                  <c:v>-0.76509648210862102</c:v>
                </c:pt>
                <c:pt idx="3117">
                  <c:v>-0.76855444908142001</c:v>
                </c:pt>
                <c:pt idx="3118">
                  <c:v>-0.771664044436286</c:v>
                </c:pt>
                <c:pt idx="3119">
                  <c:v>-0.77492308616638095</c:v>
                </c:pt>
                <c:pt idx="3120">
                  <c:v>-0.77831659597508995</c:v>
                </c:pt>
                <c:pt idx="3121">
                  <c:v>-0.78019241725697197</c:v>
                </c:pt>
                <c:pt idx="3122">
                  <c:v>-0.78318942294401195</c:v>
                </c:pt>
                <c:pt idx="3123">
                  <c:v>-0.78451205702388904</c:v>
                </c:pt>
                <c:pt idx="3124">
                  <c:v>-0.78544475050533502</c:v>
                </c:pt>
                <c:pt idx="3125">
                  <c:v>-0.78618390419903905</c:v>
                </c:pt>
                <c:pt idx="3126">
                  <c:v>-0.78678505560931</c:v>
                </c:pt>
                <c:pt idx="3127">
                  <c:v>-0.78734834053937097</c:v>
                </c:pt>
                <c:pt idx="3128">
                  <c:v>-0.78782596307642305</c:v>
                </c:pt>
                <c:pt idx="3129">
                  <c:v>-0.78825932390549602</c:v>
                </c:pt>
                <c:pt idx="3130">
                  <c:v>-0.78864976939033005</c:v>
                </c:pt>
                <c:pt idx="3131">
                  <c:v>-0.79211850727305599</c:v>
                </c:pt>
                <c:pt idx="3132">
                  <c:v>-0.79491069737602604</c:v>
                </c:pt>
                <c:pt idx="3133">
                  <c:v>-0.79783685067120702</c:v>
                </c:pt>
                <c:pt idx="3134">
                  <c:v>-0.80029564745285897</c:v>
                </c:pt>
                <c:pt idx="3135">
                  <c:v>-0.80143080038182801</c:v>
                </c:pt>
                <c:pt idx="3136">
                  <c:v>-0.80509089021121705</c:v>
                </c:pt>
                <c:pt idx="3137">
                  <c:v>-0.80732131004333496</c:v>
                </c:pt>
                <c:pt idx="3138">
                  <c:v>-0.80866582253399999</c:v>
                </c:pt>
                <c:pt idx="3139">
                  <c:v>-0.80961265283472394</c:v>
                </c:pt>
                <c:pt idx="3140">
                  <c:v>-0.81031528641195805</c:v>
                </c:pt>
                <c:pt idx="3141">
                  <c:v>-0.81092148668625696</c:v>
                </c:pt>
                <c:pt idx="3142">
                  <c:v>-0.811427382861866</c:v>
                </c:pt>
                <c:pt idx="3143">
                  <c:v>-0.81187504880568495</c:v>
                </c:pt>
                <c:pt idx="3144">
                  <c:v>-0.81230268758886004</c:v>
                </c:pt>
                <c:pt idx="3145">
                  <c:v>-0.81695269135867798</c:v>
                </c:pt>
                <c:pt idx="3146">
                  <c:v>-0.82002021284664295</c:v>
                </c:pt>
                <c:pt idx="3147">
                  <c:v>-0.82276309237760603</c:v>
                </c:pt>
                <c:pt idx="3148">
                  <c:v>-0.8253375081455</c:v>
                </c:pt>
                <c:pt idx="3149">
                  <c:v>-0.82682540837456198</c:v>
                </c:pt>
                <c:pt idx="3150">
                  <c:v>-0.82964082325206001</c:v>
                </c:pt>
                <c:pt idx="3151">
                  <c:v>-0.83109523268306895</c:v>
                </c:pt>
                <c:pt idx="3152">
                  <c:v>-0.83216087958391904</c:v>
                </c:pt>
                <c:pt idx="3153">
                  <c:v>-0.83310653181636996</c:v>
                </c:pt>
                <c:pt idx="3154">
                  <c:v>-0.83379805789274297</c:v>
                </c:pt>
                <c:pt idx="3155">
                  <c:v>-0.83442041453193205</c:v>
                </c:pt>
                <c:pt idx="3156">
                  <c:v>-0.83489938343272396</c:v>
                </c:pt>
                <c:pt idx="3157">
                  <c:v>-0.83531793426064804</c:v>
                </c:pt>
                <c:pt idx="3158">
                  <c:v>-0.83575213656705905</c:v>
                </c:pt>
                <c:pt idx="3159">
                  <c:v>-0.84014414338504495</c:v>
                </c:pt>
                <c:pt idx="3160">
                  <c:v>-0.84356272921842601</c:v>
                </c:pt>
                <c:pt idx="3161">
                  <c:v>-0.84654559808618801</c:v>
                </c:pt>
                <c:pt idx="3162">
                  <c:v>-0.84946653422187302</c:v>
                </c:pt>
                <c:pt idx="3163">
                  <c:v>-0.85395463775185898</c:v>
                </c:pt>
                <c:pt idx="3164">
                  <c:v>-0.85570238618289696</c:v>
                </c:pt>
                <c:pt idx="3165">
                  <c:v>-0.85665123602923199</c:v>
                </c:pt>
                <c:pt idx="3166">
                  <c:v>-0.857348484151503</c:v>
                </c:pt>
                <c:pt idx="3167">
                  <c:v>-0.85790268112631396</c:v>
                </c:pt>
                <c:pt idx="3168">
                  <c:v>-0.85837575968573998</c:v>
                </c:pt>
                <c:pt idx="3169">
                  <c:v>-0.85876872960258899</c:v>
                </c:pt>
                <c:pt idx="3170">
                  <c:v>-0.85915059201857602</c:v>
                </c:pt>
                <c:pt idx="3171">
                  <c:v>-0.86140726594363903</c:v>
                </c:pt>
                <c:pt idx="3172">
                  <c:v>-0.86411396194906798</c:v>
                </c:pt>
                <c:pt idx="3173">
                  <c:v>-0.86669763396767996</c:v>
                </c:pt>
                <c:pt idx="3174">
                  <c:v>-0.86944724531734696</c:v>
                </c:pt>
                <c:pt idx="3175">
                  <c:v>-0.87191277391770305</c:v>
                </c:pt>
                <c:pt idx="3176">
                  <c:v>-0.87259268760681097</c:v>
                </c:pt>
                <c:pt idx="3177">
                  <c:v>-0.87487814005683395</c:v>
                </c:pt>
                <c:pt idx="3178">
                  <c:v>-0.87710670863880802</c:v>
                </c:pt>
                <c:pt idx="3179">
                  <c:v>-0.87858064034405803</c:v>
                </c:pt>
                <c:pt idx="3180">
                  <c:v>-0.87978462611927699</c:v>
                </c:pt>
                <c:pt idx="3181">
                  <c:v>-0.88075670074014101</c:v>
                </c:pt>
                <c:pt idx="3182">
                  <c:v>-0.88149248852449302</c:v>
                </c:pt>
                <c:pt idx="3183">
                  <c:v>-0.88213739675633995</c:v>
                </c:pt>
                <c:pt idx="3184">
                  <c:v>-0.88266012247870895</c:v>
                </c:pt>
                <c:pt idx="3185">
                  <c:v>-0.88547065678764703</c:v>
                </c:pt>
                <c:pt idx="3186">
                  <c:v>-0.88888436205246801</c:v>
                </c:pt>
                <c:pt idx="3187">
                  <c:v>-0.89191166092367702</c:v>
                </c:pt>
                <c:pt idx="3188">
                  <c:v>-0.89438021884245</c:v>
                </c:pt>
                <c:pt idx="3189">
                  <c:v>-0.89513788503758995</c:v>
                </c:pt>
                <c:pt idx="3190">
                  <c:v>-0.89721330474404704</c:v>
                </c:pt>
                <c:pt idx="3191">
                  <c:v>-0.89935469627380304</c:v>
                </c:pt>
                <c:pt idx="3192">
                  <c:v>-0.90079429570366298</c:v>
                </c:pt>
                <c:pt idx="3193">
                  <c:v>-0.901786902371574</c:v>
                </c:pt>
                <c:pt idx="3194">
                  <c:v>-0.90262837970957999</c:v>
                </c:pt>
                <c:pt idx="3195">
                  <c:v>-0.90341835863449904</c:v>
                </c:pt>
                <c:pt idx="3196">
                  <c:v>-0.90417972732992702</c:v>
                </c:pt>
                <c:pt idx="3197">
                  <c:v>-0.90487007533802699</c:v>
                </c:pt>
                <c:pt idx="3198">
                  <c:v>-0.905452041064991</c:v>
                </c:pt>
                <c:pt idx="3199">
                  <c:v>-0.90597207405987901</c:v>
                </c:pt>
                <c:pt idx="3200">
                  <c:v>-0.90703940391540505</c:v>
                </c:pt>
                <c:pt idx="3201">
                  <c:v>-0.91137368538800401</c:v>
                </c:pt>
                <c:pt idx="3202">
                  <c:v>-0.91521351477679003</c:v>
                </c:pt>
                <c:pt idx="3203">
                  <c:v>-0.91805669840644299</c:v>
                </c:pt>
                <c:pt idx="3204">
                  <c:v>-0.92073293293223601</c:v>
                </c:pt>
                <c:pt idx="3205">
                  <c:v>-0.92441995003644095</c:v>
                </c:pt>
                <c:pt idx="3206">
                  <c:v>-0.926019093569587</c:v>
                </c:pt>
                <c:pt idx="3207">
                  <c:v>-0.92700698796440495</c:v>
                </c:pt>
                <c:pt idx="3208">
                  <c:v>-0.92774277574875696</c:v>
                </c:pt>
                <c:pt idx="3209">
                  <c:v>-0.92832878056694401</c:v>
                </c:pt>
                <c:pt idx="3210">
                  <c:v>-0.92883131083320103</c:v>
                </c:pt>
                <c:pt idx="3211">
                  <c:v>-0.92932273359859696</c:v>
                </c:pt>
                <c:pt idx="3212">
                  <c:v>-0.92975054067723895</c:v>
                </c:pt>
                <c:pt idx="3213">
                  <c:v>-0.93205315926495702</c:v>
                </c:pt>
                <c:pt idx="3214">
                  <c:v>-0.93442006672129896</c:v>
                </c:pt>
                <c:pt idx="3215">
                  <c:v>-0.93687920009388603</c:v>
                </c:pt>
                <c:pt idx="3216">
                  <c:v>-0.93994924601386498</c:v>
                </c:pt>
                <c:pt idx="3217">
                  <c:v>-0.942397945067461</c:v>
                </c:pt>
                <c:pt idx="3218">
                  <c:v>-0.94292504647198805</c:v>
                </c:pt>
                <c:pt idx="3219">
                  <c:v>-0.94453900000628299</c:v>
                </c:pt>
                <c:pt idx="3220">
                  <c:v>-0.94706949065713297</c:v>
                </c:pt>
                <c:pt idx="3221">
                  <c:v>-0.94873460601357795</c:v>
                </c:pt>
                <c:pt idx="3222">
                  <c:v>-0.94975750586565799</c:v>
                </c:pt>
                <c:pt idx="3223">
                  <c:v>-0.95065317434423102</c:v>
                </c:pt>
                <c:pt idx="3224">
                  <c:v>-0.95150138350094005</c:v>
                </c:pt>
                <c:pt idx="3225">
                  <c:v>-0.95222741014817103</c:v>
                </c:pt>
                <c:pt idx="3226">
                  <c:v>-0.95284909360548997</c:v>
                </c:pt>
                <c:pt idx="3227">
                  <c:v>-0.95334758478052395</c:v>
                </c:pt>
                <c:pt idx="3228">
                  <c:v>-0.957132213255938</c:v>
                </c:pt>
                <c:pt idx="3229">
                  <c:v>-0.96059135829701103</c:v>
                </c:pt>
                <c:pt idx="3230">
                  <c:v>-0.96327668077805395</c:v>
                </c:pt>
                <c:pt idx="3231">
                  <c:v>-0.96519996138179998</c:v>
                </c:pt>
                <c:pt idx="3232">
                  <c:v>-0.96588223120745398</c:v>
                </c:pt>
                <c:pt idx="3233">
                  <c:v>-0.968401950948378</c:v>
                </c:pt>
                <c:pt idx="3234">
                  <c:v>-0.97052180065828197</c:v>
                </c:pt>
                <c:pt idx="3235">
                  <c:v>-0.97170188847710104</c:v>
                </c:pt>
                <c:pt idx="3236">
                  <c:v>-0.97263155264012902</c:v>
                </c:pt>
                <c:pt idx="3237">
                  <c:v>-0.97353799202862901</c:v>
                </c:pt>
                <c:pt idx="3238">
                  <c:v>-0.97434749322779002</c:v>
                </c:pt>
                <c:pt idx="3239">
                  <c:v>-0.97502134828006504</c:v>
                </c:pt>
                <c:pt idx="3240">
                  <c:v>-0.97561576787163196</c:v>
                </c:pt>
                <c:pt idx="3241">
                  <c:v>-0.97615330359514996</c:v>
                </c:pt>
                <c:pt idx="3242">
                  <c:v>-0.97663799454184097</c:v>
                </c:pt>
                <c:pt idx="3243">
                  <c:v>-0.97872990720412301</c:v>
                </c:pt>
                <c:pt idx="3244">
                  <c:v>-0.98276024706223397</c:v>
                </c:pt>
                <c:pt idx="3245">
                  <c:v>-0.986304886200848</c:v>
                </c:pt>
                <c:pt idx="3246">
                  <c:v>-0.98864284683676296</c:v>
                </c:pt>
                <c:pt idx="3247">
                  <c:v>-0.99171087321113105</c:v>
                </c:pt>
                <c:pt idx="3248">
                  <c:v>-0.99506197256200402</c:v>
                </c:pt>
                <c:pt idx="3249">
                  <c:v>-0.99642617562237901</c:v>
                </c:pt>
                <c:pt idx="3250">
                  <c:v>-0.99738512319676997</c:v>
                </c:pt>
                <c:pt idx="3251">
                  <c:v>-0.99812091098112199</c:v>
                </c:pt>
                <c:pt idx="3252">
                  <c:v>-0.99875370193930202</c:v>
                </c:pt>
                <c:pt idx="3253">
                  <c:v>-0.99926229084239204</c:v>
                </c:pt>
                <c:pt idx="3254">
                  <c:v>-0.99973183519699904</c:v>
                </c:pt>
                <c:pt idx="3255">
                  <c:v>-1.00018185727736</c:v>
                </c:pt>
                <c:pt idx="3256">
                  <c:v>-1.00054975116954</c:v>
                </c:pt>
                <c:pt idx="3257">
                  <c:v>-1.0046753462623099</c:v>
                </c:pt>
                <c:pt idx="3258">
                  <c:v>-1.0072317544151701</c:v>
                </c:pt>
                <c:pt idx="3259">
                  <c:v>-1.0101089337292799</c:v>
                </c:pt>
                <c:pt idx="3260">
                  <c:v>-1.0123300973106799</c:v>
                </c:pt>
                <c:pt idx="3261">
                  <c:v>-1.0139130844789299</c:v>
                </c:pt>
                <c:pt idx="3262">
                  <c:v>-1.0166283635532101</c:v>
                </c:pt>
                <c:pt idx="3263">
                  <c:v>-1.01857520552242</c:v>
                </c:pt>
                <c:pt idx="3264">
                  <c:v>-1.0197488981134699</c:v>
                </c:pt>
                <c:pt idx="3265">
                  <c:v>-1.02074890978196</c:v>
                </c:pt>
                <c:pt idx="3266">
                  <c:v>-1.02159476280212</c:v>
                </c:pt>
                <c:pt idx="3267">
                  <c:v>-1.0222827546736699</c:v>
                </c:pt>
                <c:pt idx="3268">
                  <c:v>-1.0228606813094101</c:v>
                </c:pt>
                <c:pt idx="3269">
                  <c:v>-1.0234056220335099</c:v>
                </c:pt>
                <c:pt idx="3270">
                  <c:v>-1.02388122502495</c:v>
                </c:pt>
                <c:pt idx="3271">
                  <c:v>-1.0274571671205399</c:v>
                </c:pt>
                <c:pt idx="3272">
                  <c:v>-1.03090890716103</c:v>
                </c:pt>
                <c:pt idx="3273">
                  <c:v>-1.0337174219243599</c:v>
                </c:pt>
                <c:pt idx="3274">
                  <c:v>-1.03575749958262</c:v>
                </c:pt>
                <c:pt idx="3275">
                  <c:v>-1.0368174244375701</c:v>
                </c:pt>
                <c:pt idx="3276">
                  <c:v>-1.0393536371343199</c:v>
                </c:pt>
                <c:pt idx="3277">
                  <c:v>-1.04134659206165</c:v>
                </c:pt>
                <c:pt idx="3278">
                  <c:v>-1.0425643780652201</c:v>
                </c:pt>
                <c:pt idx="3279">
                  <c:v>-1.04353678927702</c:v>
                </c:pt>
                <c:pt idx="3280">
                  <c:v>-1.04441596479976</c:v>
                </c:pt>
                <c:pt idx="3281">
                  <c:v>-1.0451941630419499</c:v>
                </c:pt>
                <c:pt idx="3282">
                  <c:v>-1.04586936445797</c:v>
                </c:pt>
                <c:pt idx="3283">
                  <c:v>-1.04648936496061</c:v>
                </c:pt>
                <c:pt idx="3284">
                  <c:v>-1.0470262275022599</c:v>
                </c:pt>
                <c:pt idx="3285">
                  <c:v>-1.04750687935773</c:v>
                </c:pt>
                <c:pt idx="3286">
                  <c:v>-1.05141772943384</c:v>
                </c:pt>
                <c:pt idx="3287">
                  <c:v>-1.0547021837795401</c:v>
                </c:pt>
                <c:pt idx="3288">
                  <c:v>-1.05796105721417</c:v>
                </c:pt>
                <c:pt idx="3289">
                  <c:v>-1.06051174332113</c:v>
                </c:pt>
                <c:pt idx="3290">
                  <c:v>-1.06323611035066</c:v>
                </c:pt>
                <c:pt idx="3291">
                  <c:v>-1.06578174759359</c:v>
                </c:pt>
                <c:pt idx="3292">
                  <c:v>-1.0670294901903901</c:v>
                </c:pt>
                <c:pt idx="3293">
                  <c:v>-1.0679803595823401</c:v>
                </c:pt>
                <c:pt idx="3294">
                  <c:v>-1.0687383623684099</c:v>
                </c:pt>
                <c:pt idx="3295">
                  <c:v>-1.0694536181057199</c:v>
                </c:pt>
                <c:pt idx="3296">
                  <c:v>-1.07005813542534</c:v>
                </c:pt>
                <c:pt idx="3297">
                  <c:v>-1.07057648546555</c:v>
                </c:pt>
                <c:pt idx="3298">
                  <c:v>-1.07102145868189</c:v>
                </c:pt>
                <c:pt idx="3299">
                  <c:v>-1.0741729596081899</c:v>
                </c:pt>
                <c:pt idx="3300">
                  <c:v>-1.0769181952756901</c:v>
                </c:pt>
                <c:pt idx="3301">
                  <c:v>-1.0796863191268</c:v>
                </c:pt>
                <c:pt idx="3302">
                  <c:v>-1.0821447793175101</c:v>
                </c:pt>
                <c:pt idx="3303">
                  <c:v>-1.0832551928127501</c:v>
                </c:pt>
                <c:pt idx="3304">
                  <c:v>-1.08487722452949</c:v>
                </c:pt>
                <c:pt idx="3305">
                  <c:v>-1.08742993018206</c:v>
                </c:pt>
                <c:pt idx="3306">
                  <c:v>-1.0897305292241699</c:v>
                </c:pt>
                <c:pt idx="3307">
                  <c:v>-1.09114488433389</c:v>
                </c:pt>
                <c:pt idx="3308">
                  <c:v>-1.09219673100639</c:v>
                </c:pt>
                <c:pt idx="3309">
                  <c:v>-1.0930610965279901</c:v>
                </c:pt>
                <c:pt idx="3310">
                  <c:v>-1.09374336635365</c:v>
                </c:pt>
                <c:pt idx="3311">
                  <c:v>-1.0943206198075199</c:v>
                </c:pt>
                <c:pt idx="3312">
                  <c:v>-1.09703993797302</c:v>
                </c:pt>
                <c:pt idx="3313">
                  <c:v>-1.1002671718597401</c:v>
                </c:pt>
                <c:pt idx="3314">
                  <c:v>-1.1033392373253299</c:v>
                </c:pt>
                <c:pt idx="3315">
                  <c:v>-1.10583539570079</c:v>
                </c:pt>
                <c:pt idx="3316">
                  <c:v>-1.10682194373186</c:v>
                </c:pt>
                <c:pt idx="3317">
                  <c:v>-1.10828005566316</c:v>
                </c:pt>
                <c:pt idx="3318">
                  <c:v>-1.11010370535009</c:v>
                </c:pt>
                <c:pt idx="3319">
                  <c:v>-1.11198356572319</c:v>
                </c:pt>
                <c:pt idx="3320">
                  <c:v>-1.1132400596843</c:v>
                </c:pt>
                <c:pt idx="3321">
                  <c:v>-1.1142181929420001</c:v>
                </c:pt>
                <c:pt idx="3322">
                  <c:v>-1.11518454551696</c:v>
                </c:pt>
                <c:pt idx="3323">
                  <c:v>-1.11601760808159</c:v>
                </c:pt>
                <c:pt idx="3324">
                  <c:v>-1.1167638301849301</c:v>
                </c:pt>
                <c:pt idx="3325">
                  <c:v>-1.1174036895527499</c:v>
                </c:pt>
                <c:pt idx="3326">
                  <c:v>-1.1179583914139599</c:v>
                </c:pt>
                <c:pt idx="3327">
                  <c:v>-1.1213704137241101</c:v>
                </c:pt>
                <c:pt idx="3328">
                  <c:v>-1.1248376369476301</c:v>
                </c:pt>
                <c:pt idx="3329">
                  <c:v>-1.12806116833406</c:v>
                </c:pt>
                <c:pt idx="3330">
                  <c:v>-1.1316243199741101</c:v>
                </c:pt>
                <c:pt idx="3331">
                  <c:v>-1.13390909924226</c:v>
                </c:pt>
                <c:pt idx="3332">
                  <c:v>-1.1365001762614499</c:v>
                </c:pt>
                <c:pt idx="3333">
                  <c:v>-1.1377674411324801</c:v>
                </c:pt>
                <c:pt idx="3334">
                  <c:v>-1.1386886905221301</c:v>
                </c:pt>
                <c:pt idx="3335">
                  <c:v>-1.1393635553472099</c:v>
                </c:pt>
                <c:pt idx="3336">
                  <c:v>-1.1399475406197901</c:v>
                </c:pt>
                <c:pt idx="3337">
                  <c:v>-1.14047800793367</c:v>
                </c:pt>
                <c:pt idx="3338">
                  <c:v>-1.1409290397868399</c:v>
                </c:pt>
                <c:pt idx="3339">
                  <c:v>-1.1413602127748299</c:v>
                </c:pt>
                <c:pt idx="3340">
                  <c:v>-1.14264901946572</c:v>
                </c:pt>
                <c:pt idx="3341">
                  <c:v>-1.1462815088384199</c:v>
                </c:pt>
                <c:pt idx="3342">
                  <c:v>-1.1491435415604501</c:v>
                </c:pt>
                <c:pt idx="3343">
                  <c:v>-1.15188339177299</c:v>
                </c:pt>
                <c:pt idx="3344">
                  <c:v>-1.1546744038076899</c:v>
                </c:pt>
                <c:pt idx="3345">
                  <c:v>-1.15595748845268</c:v>
                </c:pt>
                <c:pt idx="3346">
                  <c:v>-1.1586670454810599</c:v>
                </c:pt>
                <c:pt idx="3347">
                  <c:v>-1.1602560912861499</c:v>
                </c:pt>
                <c:pt idx="3348">
                  <c:v>-1.1613641486448401</c:v>
                </c:pt>
                <c:pt idx="3349">
                  <c:v>-1.1622338996213999</c:v>
                </c:pt>
                <c:pt idx="3350">
                  <c:v>-1.1629373746759699</c:v>
                </c:pt>
                <c:pt idx="3351">
                  <c:v>-1.1635812731350099</c:v>
                </c:pt>
                <c:pt idx="3352">
                  <c:v>-1.16416694136226</c:v>
                </c:pt>
                <c:pt idx="3353">
                  <c:v>-1.16466475935543</c:v>
                </c:pt>
                <c:pt idx="3354">
                  <c:v>-1.16511343507205</c:v>
                </c:pt>
                <c:pt idx="3355">
                  <c:v>-1.1692205176633901</c:v>
                </c:pt>
                <c:pt idx="3356">
                  <c:v>-1.17266316974864</c:v>
                </c:pt>
                <c:pt idx="3357">
                  <c:v>-1.17533637495601</c:v>
                </c:pt>
                <c:pt idx="3358">
                  <c:v>-1.1784848465639</c:v>
                </c:pt>
                <c:pt idx="3359">
                  <c:v>-1.1800079205456899</c:v>
                </c:pt>
                <c:pt idx="3360">
                  <c:v>-1.18251451324014</c:v>
                </c:pt>
                <c:pt idx="3361">
                  <c:v>-1.18372556742499</c:v>
                </c:pt>
                <c:pt idx="3362">
                  <c:v>-1.1846818222719</c:v>
                </c:pt>
                <c:pt idx="3363">
                  <c:v>-1.1855300314286099</c:v>
                </c:pt>
                <c:pt idx="3364">
                  <c:v>-1.18624158466563</c:v>
                </c:pt>
                <c:pt idx="3365">
                  <c:v>-1.1868848099428</c:v>
                </c:pt>
                <c:pt idx="3366">
                  <c:v>-1.1874432143043001</c:v>
                </c:pt>
                <c:pt idx="3367">
                  <c:v>-1.18796089116264</c:v>
                </c:pt>
                <c:pt idx="3368">
                  <c:v>-1.1883987959693401</c:v>
                </c:pt>
                <c:pt idx="3369">
                  <c:v>-1.1904506543103299</c:v>
                </c:pt>
                <c:pt idx="3370">
                  <c:v>-1.1946115914513</c:v>
                </c:pt>
                <c:pt idx="3371">
                  <c:v>-1.19809631740345</c:v>
                </c:pt>
                <c:pt idx="3372">
                  <c:v>-1.2005901196423601</c:v>
                </c:pt>
                <c:pt idx="3373">
                  <c:v>-1.20538990637835</c:v>
                </c:pt>
                <c:pt idx="3374">
                  <c:v>-1.2081819281858499</c:v>
                </c:pt>
                <c:pt idx="3375">
                  <c:v>-1.20928931236267</c:v>
                </c:pt>
                <c:pt idx="3376">
                  <c:v>-1.2100308221929199</c:v>
                </c:pt>
                <c:pt idx="3377">
                  <c:v>-1.21062928087571</c:v>
                </c:pt>
                <c:pt idx="3378">
                  <c:v>-1.2111227231867101</c:v>
                </c:pt>
                <c:pt idx="3379">
                  <c:v>-1.2115552425384499</c:v>
                </c:pt>
                <c:pt idx="3380">
                  <c:v>-1.2119507368873099</c:v>
                </c:pt>
                <c:pt idx="3381">
                  <c:v>-1.21237753419315</c:v>
                </c:pt>
                <c:pt idx="3382">
                  <c:v>-1.21629376972422</c:v>
                </c:pt>
                <c:pt idx="3383">
                  <c:v>-1.21878757196314</c:v>
                </c:pt>
                <c:pt idx="3384">
                  <c:v>-1.2216664342319199</c:v>
                </c:pt>
                <c:pt idx="3385">
                  <c:v>-1.2240804644191901</c:v>
                </c:pt>
                <c:pt idx="3386">
                  <c:v>-1.2251764045042099</c:v>
                </c:pt>
                <c:pt idx="3387">
                  <c:v>-1.22656484211192</c:v>
                </c:pt>
                <c:pt idx="3388">
                  <c:v>-1.2289657452527201</c:v>
                </c:pt>
                <c:pt idx="3389">
                  <c:v>-1.2307678531197901</c:v>
                </c:pt>
                <c:pt idx="3390">
                  <c:v>-1.2320509377647799</c:v>
                </c:pt>
                <c:pt idx="3391">
                  <c:v>-1.23310514057383</c:v>
                </c:pt>
                <c:pt idx="3392">
                  <c:v>-1.23391430518206</c:v>
                </c:pt>
                <c:pt idx="3393">
                  <c:v>-1.23461576069102</c:v>
                </c:pt>
                <c:pt idx="3394">
                  <c:v>-1.23523138551151</c:v>
                </c:pt>
                <c:pt idx="3395">
                  <c:v>-1.2357470428242401</c:v>
                </c:pt>
                <c:pt idx="3396">
                  <c:v>-1.23981339791241</c:v>
                </c:pt>
                <c:pt idx="3397">
                  <c:v>-1.2429066686069199</c:v>
                </c:pt>
                <c:pt idx="3398">
                  <c:v>-1.2457707208745601</c:v>
                </c:pt>
                <c:pt idx="3399">
                  <c:v>-1.24818475106183</c:v>
                </c:pt>
                <c:pt idx="3400">
                  <c:v>-1.2488266299752599</c:v>
                </c:pt>
                <c:pt idx="3401">
                  <c:v>-1.2503847094143099</c:v>
                </c:pt>
                <c:pt idx="3402">
                  <c:v>-1.25257221390219</c:v>
                </c:pt>
                <c:pt idx="3403">
                  <c:v>-1.2540242671966499</c:v>
                </c:pt>
                <c:pt idx="3404">
                  <c:v>-1.2550697186413899</c:v>
                </c:pt>
                <c:pt idx="3405">
                  <c:v>-1.25591557166155</c:v>
                </c:pt>
                <c:pt idx="3406">
                  <c:v>-1.25674829763524</c:v>
                </c:pt>
                <c:pt idx="3407">
                  <c:v>-1.2575012515572901</c:v>
                </c:pt>
                <c:pt idx="3408">
                  <c:v>-1.2581289936514399</c:v>
                </c:pt>
                <c:pt idx="3409">
                  <c:v>-1.2586887443766801</c:v>
                </c:pt>
                <c:pt idx="3410">
                  <c:v>-1.2591720889596301</c:v>
                </c:pt>
                <c:pt idx="3411">
                  <c:v>-1.26256728172302</c:v>
                </c:pt>
                <c:pt idx="3412">
                  <c:v>-1.2663411392885</c:v>
                </c:pt>
                <c:pt idx="3413">
                  <c:v>-1.2695225968080399</c:v>
                </c:pt>
                <c:pt idx="3414">
                  <c:v>-1.272384966121</c:v>
                </c:pt>
                <c:pt idx="3415">
                  <c:v>-1.2743937408222801</c:v>
                </c:pt>
                <c:pt idx="3416">
                  <c:v>-1.2773237649132201</c:v>
                </c:pt>
                <c:pt idx="3417">
                  <c:v>-1.27864353797015</c:v>
                </c:pt>
                <c:pt idx="3418">
                  <c:v>-1.2796741794137301</c:v>
                </c:pt>
                <c:pt idx="3419">
                  <c:v>-1.2804032353793799</c:v>
                </c:pt>
                <c:pt idx="3420">
                  <c:v>-1.28103602633756</c:v>
                </c:pt>
                <c:pt idx="3421">
                  <c:v>-1.2815937575171901</c:v>
                </c:pt>
                <c:pt idx="3422">
                  <c:v>-1.28210133664748</c:v>
                </c:pt>
                <c:pt idx="3423">
                  <c:v>-1.28254294395446</c:v>
                </c:pt>
                <c:pt idx="3424">
                  <c:v>-1.2841474729425699</c:v>
                </c:pt>
                <c:pt idx="3425">
                  <c:v>-1.28727911500369</c:v>
                </c:pt>
                <c:pt idx="3426">
                  <c:v>-1.2896056315478099</c:v>
                </c:pt>
                <c:pt idx="3427">
                  <c:v>-1.2925985981436301</c:v>
                </c:pt>
                <c:pt idx="3428">
                  <c:v>-1.29529065244338</c:v>
                </c:pt>
                <c:pt idx="3429">
                  <c:v>-1.2960658213671501</c:v>
                </c:pt>
                <c:pt idx="3430">
                  <c:v>-1.29815537789288</c:v>
                </c:pt>
                <c:pt idx="3431">
                  <c:v>-1.30055762739742</c:v>
                </c:pt>
                <c:pt idx="3432">
                  <c:v>-1.3019019715926201</c:v>
                </c:pt>
                <c:pt idx="3433">
                  <c:v>-1.3030076728147599</c:v>
                </c:pt>
                <c:pt idx="3434">
                  <c:v>-1.30390738038455</c:v>
                </c:pt>
                <c:pt idx="3435">
                  <c:v>-1.3046542756697701</c:v>
                </c:pt>
                <c:pt idx="3436">
                  <c:v>-1.3052577832165799</c:v>
                </c:pt>
                <c:pt idx="3437">
                  <c:v>-1.3058047434862901</c:v>
                </c:pt>
                <c:pt idx="3438">
                  <c:v>-1.30628135625053</c:v>
                </c:pt>
                <c:pt idx="3439">
                  <c:v>-1.31036353111267</c:v>
                </c:pt>
                <c:pt idx="3440">
                  <c:v>-1.31370554250829</c:v>
                </c:pt>
                <c:pt idx="3441">
                  <c:v>-1.3162915706634499</c:v>
                </c:pt>
                <c:pt idx="3442">
                  <c:v>-1.3187066106235199</c:v>
                </c:pt>
                <c:pt idx="3443">
                  <c:v>-1.3202296846053101</c:v>
                </c:pt>
                <c:pt idx="3444">
                  <c:v>-1.3227403163909901</c:v>
                </c:pt>
                <c:pt idx="3445">
                  <c:v>-1.3244168758392301</c:v>
                </c:pt>
                <c:pt idx="3446">
                  <c:v>-1.32547949342166</c:v>
                </c:pt>
                <c:pt idx="3447">
                  <c:v>-1.32633376121521</c:v>
                </c:pt>
                <c:pt idx="3448">
                  <c:v>-1.3270823394550899</c:v>
                </c:pt>
                <c:pt idx="3449">
                  <c:v>-1.32773970155154</c:v>
                </c:pt>
                <c:pt idx="3450">
                  <c:v>-1.3283159452326101</c:v>
                </c:pt>
                <c:pt idx="3451">
                  <c:v>-1.32883833436404</c:v>
                </c:pt>
                <c:pt idx="3452">
                  <c:v>-1.3292957614449801</c:v>
                </c:pt>
                <c:pt idx="3453">
                  <c:v>-1.32971919284147</c:v>
                </c:pt>
                <c:pt idx="3454">
                  <c:v>-1.33344121540293</c:v>
                </c:pt>
                <c:pt idx="3455">
                  <c:v>-1.3371225104612401</c:v>
                </c:pt>
                <c:pt idx="3456">
                  <c:v>-1.3403002654804901</c:v>
                </c:pt>
                <c:pt idx="3457">
                  <c:v>-1.34448543716879</c:v>
                </c:pt>
                <c:pt idx="3458">
                  <c:v>-1.34789443016052</c:v>
                </c:pt>
                <c:pt idx="3459">
                  <c:v>-1.34977092462427</c:v>
                </c:pt>
                <c:pt idx="3460">
                  <c:v>-1.3507325649261399</c:v>
                </c:pt>
                <c:pt idx="3461">
                  <c:v>-1.35137881952173</c:v>
                </c:pt>
                <c:pt idx="3462">
                  <c:v>-1.35189952569849</c:v>
                </c:pt>
                <c:pt idx="3463">
                  <c:v>-1.35233103527742</c:v>
                </c:pt>
                <c:pt idx="3464">
                  <c:v>-1.35273124189937</c:v>
                </c:pt>
                <c:pt idx="3465">
                  <c:v>-1.3531193312476599</c:v>
                </c:pt>
                <c:pt idx="3466">
                  <c:v>-1.3535070840050101</c:v>
                </c:pt>
                <c:pt idx="3467">
                  <c:v>-1.35810020390678</c:v>
                </c:pt>
                <c:pt idx="3468">
                  <c:v>-1.3604654284084501</c:v>
                </c:pt>
                <c:pt idx="3469">
                  <c:v>-1.36336919840644</c:v>
                </c:pt>
                <c:pt idx="3470">
                  <c:v>-1.36594479224261</c:v>
                </c:pt>
                <c:pt idx="3471">
                  <c:v>-1.3676358251010601</c:v>
                </c:pt>
                <c:pt idx="3472">
                  <c:v>-1.3706664898816201</c:v>
                </c:pt>
                <c:pt idx="3473">
                  <c:v>-1.37225216977736</c:v>
                </c:pt>
                <c:pt idx="3474">
                  <c:v>-1.3733588807723101</c:v>
                </c:pt>
                <c:pt idx="3475">
                  <c:v>-1.37415020606097</c:v>
                </c:pt>
                <c:pt idx="3476">
                  <c:v>-1.37482877338633</c:v>
                </c:pt>
                <c:pt idx="3477">
                  <c:v>-1.3754151147954601</c:v>
                </c:pt>
                <c:pt idx="3478">
                  <c:v>-1.3759358209722099</c:v>
                </c:pt>
                <c:pt idx="3479">
                  <c:v>-1.3763956041897001</c:v>
                </c:pt>
                <c:pt idx="3480">
                  <c:v>-1.3768523580887699</c:v>
                </c:pt>
                <c:pt idx="3481">
                  <c:v>-1.38118933228885</c:v>
                </c:pt>
                <c:pt idx="3482">
                  <c:v>-1.3845192264107999</c:v>
                </c:pt>
                <c:pt idx="3483">
                  <c:v>-1.3874489139107999</c:v>
                </c:pt>
                <c:pt idx="3484">
                  <c:v>-1.3903533570906601</c:v>
                </c:pt>
                <c:pt idx="3485">
                  <c:v>-1.3926169311298999</c:v>
                </c:pt>
                <c:pt idx="3486">
                  <c:v>-1.3952214717864899</c:v>
                </c:pt>
                <c:pt idx="3487">
                  <c:v>-1.39632212414461</c:v>
                </c:pt>
                <c:pt idx="3488">
                  <c:v>-1.3971730260288</c:v>
                </c:pt>
                <c:pt idx="3489">
                  <c:v>-1.3978680863099899</c:v>
                </c:pt>
                <c:pt idx="3490">
                  <c:v>-1.3984702474930699</c:v>
                </c:pt>
                <c:pt idx="3491">
                  <c:v>-1.3990195638993199</c:v>
                </c:pt>
                <c:pt idx="3492">
                  <c:v>-1.3994961766635601</c:v>
                </c:pt>
                <c:pt idx="3493">
                  <c:v>-1.39995394033544</c:v>
                </c:pt>
                <c:pt idx="3494">
                  <c:v>-1.40036222513984</c:v>
                </c:pt>
                <c:pt idx="3495">
                  <c:v>-1.4038493072285301</c:v>
                </c:pt>
                <c:pt idx="3496">
                  <c:v>-1.40712568339179</c:v>
                </c:pt>
                <c:pt idx="3497">
                  <c:v>-1.41056395979488</c:v>
                </c:pt>
                <c:pt idx="3498">
                  <c:v>-1.4142826164469999</c:v>
                </c:pt>
                <c:pt idx="3499">
                  <c:v>-1.41783331422244</c:v>
                </c:pt>
                <c:pt idx="3500">
                  <c:v>-1.4198286252863199</c:v>
                </c:pt>
                <c:pt idx="3501">
                  <c:v>-1.42091783355264</c:v>
                </c:pt>
                <c:pt idx="3502">
                  <c:v>-1.4216660752015899</c:v>
                </c:pt>
                <c:pt idx="3503">
                  <c:v>-1.4222507336560399</c:v>
                </c:pt>
                <c:pt idx="3504">
                  <c:v>-1.4227855766520701</c:v>
                </c:pt>
                <c:pt idx="3505">
                  <c:v>-1.42319083213806</c:v>
                </c:pt>
                <c:pt idx="3506">
                  <c:v>-1.4235880094416</c:v>
                </c:pt>
                <c:pt idx="3507">
                  <c:v>-1.4239693669711799</c:v>
                </c:pt>
                <c:pt idx="3508">
                  <c:v>-1.4276479693020001</c:v>
                </c:pt>
                <c:pt idx="3509">
                  <c:v>-1.43023904632119</c:v>
                </c:pt>
                <c:pt idx="3510">
                  <c:v>-1.43288397789001</c:v>
                </c:pt>
                <c:pt idx="3511">
                  <c:v>-1.4354043708127999</c:v>
                </c:pt>
                <c:pt idx="3512">
                  <c:v>-1.4361172704135601</c:v>
                </c:pt>
                <c:pt idx="3513">
                  <c:v>-1.4383444926318001</c:v>
                </c:pt>
                <c:pt idx="3514">
                  <c:v>-1.44125297490288</c:v>
                </c:pt>
                <c:pt idx="3515">
                  <c:v>-1.4431160057292201</c:v>
                </c:pt>
                <c:pt idx="3516">
                  <c:v>-1.4444273640127701</c:v>
                </c:pt>
                <c:pt idx="3517">
                  <c:v>-1.4453156274907699</c:v>
                </c:pt>
                <c:pt idx="3518">
                  <c:v>-1.44603761504678</c:v>
                </c:pt>
                <c:pt idx="3519">
                  <c:v>-1.44664751782136</c:v>
                </c:pt>
                <c:pt idx="3520">
                  <c:v>-1.4471227842218699</c:v>
                </c:pt>
                <c:pt idx="3521">
                  <c:v>-1.44756775743821</c:v>
                </c:pt>
                <c:pt idx="3522">
                  <c:v>-1.45210433006286</c:v>
                </c:pt>
                <c:pt idx="3523">
                  <c:v>-1.45526592871722</c:v>
                </c:pt>
                <c:pt idx="3524">
                  <c:v>-1.4581747475792299</c:v>
                </c:pt>
                <c:pt idx="3525">
                  <c:v>-1.46010173068327</c:v>
                </c:pt>
                <c:pt idx="3526">
                  <c:v>-1.4615059880649299</c:v>
                </c:pt>
                <c:pt idx="3527">
                  <c:v>-1.46389881302328</c:v>
                </c:pt>
                <c:pt idx="3528">
                  <c:v>-1.46565918361439</c:v>
                </c:pt>
                <c:pt idx="3529">
                  <c:v>-1.4667655580184</c:v>
                </c:pt>
                <c:pt idx="3530">
                  <c:v>-1.4676847878624399</c:v>
                </c:pt>
                <c:pt idx="3531">
                  <c:v>-1.46849058656131</c:v>
                </c:pt>
                <c:pt idx="3532">
                  <c:v>-1.46913246547474</c:v>
                </c:pt>
                <c:pt idx="3533">
                  <c:v>-1.46969356256372</c:v>
                </c:pt>
                <c:pt idx="3534">
                  <c:v>-1.4701745510101301</c:v>
                </c:pt>
                <c:pt idx="3535">
                  <c:v>-1.4706484710468899</c:v>
                </c:pt>
                <c:pt idx="3536">
                  <c:v>-1.47108233676237</c:v>
                </c:pt>
                <c:pt idx="3537">
                  <c:v>-1.47588919190799</c:v>
                </c:pt>
                <c:pt idx="3538">
                  <c:v>-1.4791645582984401</c:v>
                </c:pt>
                <c:pt idx="3539">
                  <c:v>-1.48229788331424</c:v>
                </c:pt>
                <c:pt idx="3540">
                  <c:v>-1.4848307301016399</c:v>
                </c:pt>
                <c:pt idx="3541">
                  <c:v>-1.4896204191095599</c:v>
                </c:pt>
                <c:pt idx="3542">
                  <c:v>-1.49104217921986</c:v>
                </c:pt>
                <c:pt idx="3543">
                  <c:v>-1.49188432973973</c:v>
                </c:pt>
                <c:pt idx="3544">
                  <c:v>-1.4925134181976301</c:v>
                </c:pt>
                <c:pt idx="3545">
                  <c:v>-1.4930287389194199</c:v>
                </c:pt>
                <c:pt idx="3546">
                  <c:v>-1.4934683266808</c:v>
                </c:pt>
                <c:pt idx="3547">
                  <c:v>-1.4938564160290799</c:v>
                </c:pt>
                <c:pt idx="3548">
                  <c:v>-1.4942270026487401</c:v>
                </c:pt>
                <c:pt idx="3549">
                  <c:v>-1.4945868183584701</c:v>
                </c:pt>
                <c:pt idx="3550">
                  <c:v>-1.4984805022968899</c:v>
                </c:pt>
                <c:pt idx="3551">
                  <c:v>-1.50107763795291</c:v>
                </c:pt>
                <c:pt idx="3552">
                  <c:v>-1.50403088681838</c:v>
                </c:pt>
                <c:pt idx="3553">
                  <c:v>-1.50636245222652</c:v>
                </c:pt>
                <c:pt idx="3554">
                  <c:v>-1.5087357549106299</c:v>
                </c:pt>
                <c:pt idx="3555">
                  <c:v>-1.5120656490325901</c:v>
                </c:pt>
                <c:pt idx="3556">
                  <c:v>-1.5137711553012601</c:v>
                </c:pt>
                <c:pt idx="3557">
                  <c:v>-1.51482704106499</c:v>
                </c:pt>
                <c:pt idx="3558">
                  <c:v>-1.51559379521538</c:v>
                </c:pt>
                <c:pt idx="3559">
                  <c:v>-1.5162111029905401</c:v>
                </c:pt>
                <c:pt idx="3560">
                  <c:v>-1.5167681609882999</c:v>
                </c:pt>
                <c:pt idx="3561">
                  <c:v>-1.51723736875197</c:v>
                </c:pt>
                <c:pt idx="3562">
                  <c:v>-1.51765541469349</c:v>
                </c:pt>
                <c:pt idx="3563">
                  <c:v>-1.5181310176849301</c:v>
                </c:pt>
                <c:pt idx="3564">
                  <c:v>-1.5228220855488399</c:v>
                </c:pt>
                <c:pt idx="3565">
                  <c:v>-1.52602710443384</c:v>
                </c:pt>
                <c:pt idx="3566">
                  <c:v>-1.52880835533142</c:v>
                </c:pt>
                <c:pt idx="3567">
                  <c:v>-1.5313213432536401</c:v>
                </c:pt>
                <c:pt idx="3568">
                  <c:v>-1.5340689350576899</c:v>
                </c:pt>
                <c:pt idx="3569">
                  <c:v>-1.53622681954327</c:v>
                </c:pt>
                <c:pt idx="3570">
                  <c:v>-1.5372924664441201</c:v>
                </c:pt>
                <c:pt idx="3571">
                  <c:v>-1.53813966582803</c:v>
                </c:pt>
                <c:pt idx="3572">
                  <c:v>-1.5388077988344</c:v>
                </c:pt>
                <c:pt idx="3573">
                  <c:v>-1.53942174070021</c:v>
                </c:pt>
                <c:pt idx="3574">
                  <c:v>-1.5399522080140899</c:v>
                </c:pt>
                <c:pt idx="3575">
                  <c:v>-1.5404574310078301</c:v>
                </c:pt>
                <c:pt idx="3576">
                  <c:v>-1.54088759422302</c:v>
                </c:pt>
                <c:pt idx="3577">
                  <c:v>-1.5413106890285699</c:v>
                </c:pt>
                <c:pt idx="3578">
                  <c:v>-1.5417166176964201</c:v>
                </c:pt>
                <c:pt idx="3579">
                  <c:v>-1.5471700640285699</c:v>
                </c:pt>
                <c:pt idx="3580">
                  <c:v>-1.5504753870122501</c:v>
                </c:pt>
                <c:pt idx="3581">
                  <c:v>-1.5532054760876799</c:v>
                </c:pt>
                <c:pt idx="3582">
                  <c:v>-1.5570567495682599</c:v>
                </c:pt>
                <c:pt idx="3583">
                  <c:v>-1.5613025076249001</c:v>
                </c:pt>
                <c:pt idx="3584">
                  <c:v>-1.5624432143043001</c:v>
                </c:pt>
                <c:pt idx="3585">
                  <c:v>-1.56315005526823</c:v>
                </c:pt>
                <c:pt idx="3586">
                  <c:v>-1.56368052258211</c:v>
                </c:pt>
                <c:pt idx="3587">
                  <c:v>-1.5641197737525401</c:v>
                </c:pt>
                <c:pt idx="3588">
                  <c:v>-1.5645162778742101</c:v>
                </c:pt>
                <c:pt idx="3589">
                  <c:v>-1.5648656592649499</c:v>
                </c:pt>
                <c:pt idx="3590">
                  <c:v>-1.5652365824755501</c:v>
                </c:pt>
                <c:pt idx="3591">
                  <c:v>-1.5691306030048999</c:v>
                </c:pt>
                <c:pt idx="3592">
                  <c:v>-1.5714672172770701</c:v>
                </c:pt>
                <c:pt idx="3593">
                  <c:v>-1.5741498470306301</c:v>
                </c:pt>
                <c:pt idx="3594">
                  <c:v>-1.5765595015357501</c:v>
                </c:pt>
                <c:pt idx="3595">
                  <c:v>-1.57728990386514</c:v>
                </c:pt>
                <c:pt idx="3596">
                  <c:v>-1.5793885483461201</c:v>
                </c:pt>
                <c:pt idx="3597">
                  <c:v>-1.58226842038771</c:v>
                </c:pt>
                <c:pt idx="3598">
                  <c:v>-1.5840796162100399</c:v>
                </c:pt>
                <c:pt idx="3599">
                  <c:v>-1.5852671090294299</c:v>
                </c:pt>
                <c:pt idx="3600">
                  <c:v>-1.5861822997822399</c:v>
                </c:pt>
                <c:pt idx="3601">
                  <c:v>-1.58695847847882</c:v>
                </c:pt>
                <c:pt idx="3602">
                  <c:v>-1.5875757862539801</c:v>
                </c:pt>
                <c:pt idx="3603">
                  <c:v>-1.5881197172052699</c:v>
                </c:pt>
                <c:pt idx="3604">
                  <c:v>-1.58860070565167</c:v>
                </c:pt>
                <c:pt idx="3605">
                  <c:v>-1.5923594166250701</c:v>
                </c:pt>
                <c:pt idx="3606">
                  <c:v>-1.59569940847509</c:v>
                </c:pt>
                <c:pt idx="3607">
                  <c:v>-1.5986701600691799</c:v>
                </c:pt>
                <c:pt idx="3608">
                  <c:v>-1.6016207162071601</c:v>
                </c:pt>
                <c:pt idx="3609">
                  <c:v>-1.60263991355896</c:v>
                </c:pt>
                <c:pt idx="3610">
                  <c:v>-1.6052070926217401</c:v>
                </c:pt>
                <c:pt idx="3611">
                  <c:v>-1.6069526532117</c:v>
                </c:pt>
                <c:pt idx="3612">
                  <c:v>-1.6080351296593101</c:v>
                </c:pt>
                <c:pt idx="3613">
                  <c:v>-1.6088678556330001</c:v>
                </c:pt>
                <c:pt idx="3614">
                  <c:v>-1.60958748705246</c:v>
                </c:pt>
                <c:pt idx="3615">
                  <c:v>-1.6102515809676201</c:v>
                </c:pt>
                <c:pt idx="3616">
                  <c:v>-1.6108079657835099</c:v>
                </c:pt>
                <c:pt idx="3617">
                  <c:v>-1.61130645695854</c:v>
                </c:pt>
                <c:pt idx="3618">
                  <c:v>-1.6117591717663899</c:v>
                </c:pt>
                <c:pt idx="3619">
                  <c:v>-1.6121893349815799</c:v>
                </c:pt>
                <c:pt idx="3620">
                  <c:v>-1.6166245937347401</c:v>
                </c:pt>
                <c:pt idx="3621">
                  <c:v>-1.6202981472015301</c:v>
                </c:pt>
                <c:pt idx="3622">
                  <c:v>-1.62329077720642</c:v>
                </c:pt>
                <c:pt idx="3623">
                  <c:v>-1.62579568694619</c:v>
                </c:pt>
                <c:pt idx="3624">
                  <c:v>-1.6307651155135201</c:v>
                </c:pt>
                <c:pt idx="3625">
                  <c:v>-1.6323962351855099</c:v>
                </c:pt>
                <c:pt idx="3626">
                  <c:v>-1.63329560616437</c:v>
                </c:pt>
                <c:pt idx="3627">
                  <c:v>-1.63394017780528</c:v>
                </c:pt>
                <c:pt idx="3628">
                  <c:v>-1.6344679523916801</c:v>
                </c:pt>
                <c:pt idx="3629">
                  <c:v>-1.6349129256080099</c:v>
                </c:pt>
                <c:pt idx="3630">
                  <c:v>-1.6352959660922699</c:v>
                </c:pt>
                <c:pt idx="3631">
                  <c:v>-1.63566015748416</c:v>
                </c:pt>
                <c:pt idx="3632">
                  <c:v>-1.63823474154752</c:v>
                </c:pt>
                <c:pt idx="3633">
                  <c:v>-1.6408116817474301</c:v>
                </c:pt>
                <c:pt idx="3634">
                  <c:v>-1.6433404894436101</c:v>
                </c:pt>
                <c:pt idx="3635">
                  <c:v>-1.64607865670148</c:v>
                </c:pt>
                <c:pt idx="3636">
                  <c:v>-1.6484321005204099</c:v>
                </c:pt>
                <c:pt idx="3637">
                  <c:v>-1.64939811650444</c:v>
                </c:pt>
                <c:pt idx="3638">
                  <c:v>-1.6520460773916801</c:v>
                </c:pt>
                <c:pt idx="3639">
                  <c:v>-1.6541666002834501</c:v>
                </c:pt>
                <c:pt idx="3640">
                  <c:v>-1.6553726056042799</c:v>
                </c:pt>
                <c:pt idx="3641">
                  <c:v>-1.6564126715940499</c:v>
                </c:pt>
                <c:pt idx="3642">
                  <c:v>-1.6572218362022799</c:v>
                </c:pt>
                <c:pt idx="3643">
                  <c:v>-1.65786876397974</c:v>
                </c:pt>
                <c:pt idx="3644">
                  <c:v>-1.6583911531111699</c:v>
                </c:pt>
                <c:pt idx="3645">
                  <c:v>-1.6588829124675</c:v>
                </c:pt>
                <c:pt idx="3646">
                  <c:v>-1.6592750409070101</c:v>
                </c:pt>
                <c:pt idx="3647">
                  <c:v>-1.6637365537531199</c:v>
                </c:pt>
                <c:pt idx="3648">
                  <c:v>-1.6670725065119101</c:v>
                </c:pt>
                <c:pt idx="3649">
                  <c:v>-1.6696413685293701</c:v>
                </c:pt>
                <c:pt idx="3650">
                  <c:v>-1.6725828367121001</c:v>
                </c:pt>
                <c:pt idx="3651">
                  <c:v>-1.6740961495567701</c:v>
                </c:pt>
                <c:pt idx="3652">
                  <c:v>-1.6772230793448</c:v>
                </c:pt>
                <c:pt idx="3653">
                  <c:v>-1.6784422117121001</c:v>
                </c:pt>
                <c:pt idx="3654">
                  <c:v>-1.6793368704178699</c:v>
                </c:pt>
                <c:pt idx="3655">
                  <c:v>-1.6800251988803601</c:v>
                </c:pt>
                <c:pt idx="3656">
                  <c:v>-1.68063712120056</c:v>
                </c:pt>
                <c:pt idx="3657">
                  <c:v>-1.68116994465098</c:v>
                </c:pt>
                <c:pt idx="3658">
                  <c:v>-1.6816462208242899</c:v>
                </c:pt>
                <c:pt idx="3659">
                  <c:v>-1.6820891744950199</c:v>
                </c:pt>
                <c:pt idx="3660">
                  <c:v>-1.6825068838456001</c:v>
                </c:pt>
                <c:pt idx="3661">
                  <c:v>-1.68288117296555</c:v>
                </c:pt>
                <c:pt idx="3662">
                  <c:v>-1.6882420567905201</c:v>
                </c:pt>
                <c:pt idx="3663">
                  <c:v>-1.6917089434231001</c:v>
                </c:pt>
                <c:pt idx="3664">
                  <c:v>-1.69414586179396</c:v>
                </c:pt>
                <c:pt idx="3665">
                  <c:v>-1.6974151695475801</c:v>
                </c:pt>
                <c:pt idx="3666">
                  <c:v>-1.7021836533265899</c:v>
                </c:pt>
                <c:pt idx="3667">
                  <c:v>-1.70341254683101</c:v>
                </c:pt>
                <c:pt idx="3668">
                  <c:v>-1.70418838893665</c:v>
                </c:pt>
                <c:pt idx="3669">
                  <c:v>-1.7047565544352801</c:v>
                </c:pt>
                <c:pt idx="3670">
                  <c:v>-1.70516753196716</c:v>
                </c:pt>
                <c:pt idx="3671">
                  <c:v>-1.7055482163148701</c:v>
                </c:pt>
                <c:pt idx="3672">
                  <c:v>-1.7059201492982701</c:v>
                </c:pt>
                <c:pt idx="3673">
                  <c:v>-1.7062510181875701</c:v>
                </c:pt>
                <c:pt idx="3674">
                  <c:v>-1.70927394137663</c:v>
                </c:pt>
                <c:pt idx="3675">
                  <c:v>-1.7120242259081599</c:v>
                </c:pt>
                <c:pt idx="3676">
                  <c:v>-1.71475532475639</c:v>
                </c:pt>
                <c:pt idx="3677">
                  <c:v>-1.7172632638145799</c:v>
                </c:pt>
                <c:pt idx="3678">
                  <c:v>-1.71913773873273</c:v>
                </c:pt>
                <c:pt idx="3679">
                  <c:v>-1.7221347444197701</c:v>
                </c:pt>
                <c:pt idx="3680">
                  <c:v>-1.7245854630189701</c:v>
                </c:pt>
                <c:pt idx="3681">
                  <c:v>-1.7258900894838201</c:v>
                </c:pt>
                <c:pt idx="3682">
                  <c:v>-1.7268019143272799</c:v>
                </c:pt>
                <c:pt idx="3683">
                  <c:v>-1.72756597575019</c:v>
                </c:pt>
                <c:pt idx="3684">
                  <c:v>-1.7281842932981599</c:v>
                </c:pt>
                <c:pt idx="3685">
                  <c:v>-1.72869389197405</c:v>
                </c:pt>
                <c:pt idx="3686">
                  <c:v>-1.72914828973657</c:v>
                </c:pt>
                <c:pt idx="3687">
                  <c:v>-1.7295666722690299</c:v>
                </c:pt>
                <c:pt idx="3688">
                  <c:v>-1.7310012228348599</c:v>
                </c:pt>
                <c:pt idx="3689">
                  <c:v>-1.7359016502604701</c:v>
                </c:pt>
                <c:pt idx="3690">
                  <c:v>-1.7389935745912399</c:v>
                </c:pt>
                <c:pt idx="3691">
                  <c:v>-1.74131032999824</c:v>
                </c:pt>
                <c:pt idx="3692">
                  <c:v>-1.7431141208199801</c:v>
                </c:pt>
                <c:pt idx="3693">
                  <c:v>-1.7471848515903201</c:v>
                </c:pt>
                <c:pt idx="3694">
                  <c:v>-1.74873518943786</c:v>
                </c:pt>
                <c:pt idx="3695">
                  <c:v>-1.74972880587858</c:v>
                </c:pt>
                <c:pt idx="3696">
                  <c:v>-1.7504824329824999</c:v>
                </c:pt>
                <c:pt idx="3697">
                  <c:v>-1.75110950189478</c:v>
                </c:pt>
                <c:pt idx="3698">
                  <c:v>-1.7516605012557001</c:v>
                </c:pt>
                <c:pt idx="3699">
                  <c:v>-1.7521276894737601</c:v>
                </c:pt>
                <c:pt idx="3700">
                  <c:v>-1.7525891556459301</c:v>
                </c:pt>
                <c:pt idx="3701">
                  <c:v>-1.7529627715839999</c:v>
                </c:pt>
                <c:pt idx="3702">
                  <c:v>-1.7533697100246599</c:v>
                </c:pt>
                <c:pt idx="3703">
                  <c:v>-1.7572556523715701</c:v>
                </c:pt>
                <c:pt idx="3704">
                  <c:v>-1.7605579460368399</c:v>
                </c:pt>
                <c:pt idx="3705">
                  <c:v>-1.76387504970326</c:v>
                </c:pt>
                <c:pt idx="3706">
                  <c:v>-1.7670427069944401</c:v>
                </c:pt>
                <c:pt idx="3707">
                  <c:v>-1.77184114736669</c:v>
                </c:pt>
                <c:pt idx="3708">
                  <c:v>-1.7734211052165301</c:v>
                </c:pt>
                <c:pt idx="3709">
                  <c:v>-1.77433528619654</c:v>
                </c:pt>
                <c:pt idx="3710">
                  <c:v>-1.7750340489780201</c:v>
                </c:pt>
                <c:pt idx="3711">
                  <c:v>-1.7756133219775001</c:v>
                </c:pt>
                <c:pt idx="3712">
                  <c:v>-1.7760744515587299</c:v>
                </c:pt>
                <c:pt idx="3713">
                  <c:v>-1.77645412613363</c:v>
                </c:pt>
                <c:pt idx="3714">
                  <c:v>-1.7768082197974699</c:v>
                </c:pt>
                <c:pt idx="3715">
                  <c:v>-1.7791232922497899</c:v>
                </c:pt>
                <c:pt idx="3716">
                  <c:v>-1.7818331858690999</c:v>
                </c:pt>
                <c:pt idx="3717">
                  <c:v>-1.7844134919783601</c:v>
                </c:pt>
                <c:pt idx="3718">
                  <c:v>-1.78717488401076</c:v>
                </c:pt>
                <c:pt idx="3719">
                  <c:v>-1.7895535721498299</c:v>
                </c:pt>
                <c:pt idx="3720">
                  <c:v>-1.7901251035578101</c:v>
                </c:pt>
                <c:pt idx="3721">
                  <c:v>-1.79213253189535</c:v>
                </c:pt>
                <c:pt idx="3722">
                  <c:v>-1.7949346514309099</c:v>
                </c:pt>
                <c:pt idx="3723">
                  <c:v>-1.79650148223428</c:v>
                </c:pt>
                <c:pt idx="3724">
                  <c:v>-1.79761189572951</c:v>
                </c:pt>
                <c:pt idx="3725">
                  <c:v>-1.7984479876125501</c:v>
                </c:pt>
                <c:pt idx="3726">
                  <c:v>-1.79915415539461</c:v>
                </c:pt>
                <c:pt idx="3727">
                  <c:v>-1.7997007790733699</c:v>
                </c:pt>
                <c:pt idx="3728">
                  <c:v>-1.80018782615661</c:v>
                </c:pt>
                <c:pt idx="3729">
                  <c:v>-1.80209057471331</c:v>
                </c:pt>
                <c:pt idx="3730">
                  <c:v>-1.8058778959162001</c:v>
                </c:pt>
                <c:pt idx="3731">
                  <c:v>-1.80907685616437</c:v>
                </c:pt>
                <c:pt idx="3732">
                  <c:v>-1.8115979222690299</c:v>
                </c:pt>
                <c:pt idx="3733">
                  <c:v>-1.8128554260029499</c:v>
                </c:pt>
                <c:pt idx="3734">
                  <c:v>-1.81498537344091</c:v>
                </c:pt>
                <c:pt idx="3735">
                  <c:v>-1.8172920311198499</c:v>
                </c:pt>
                <c:pt idx="3736">
                  <c:v>-1.8187380257774799</c:v>
                </c:pt>
                <c:pt idx="3737">
                  <c:v>-1.8197424131281199</c:v>
                </c:pt>
                <c:pt idx="3738">
                  <c:v>-1.8205519143272799</c:v>
                </c:pt>
                <c:pt idx="3739">
                  <c:v>-1.8213142927955099</c:v>
                </c:pt>
                <c:pt idx="3740">
                  <c:v>-1.82200228466707</c:v>
                </c:pt>
                <c:pt idx="3741">
                  <c:v>-1.82260478244108</c:v>
                </c:pt>
                <c:pt idx="3742">
                  <c:v>-1.8231436645283401</c:v>
                </c:pt>
                <c:pt idx="3743">
                  <c:v>-1.8236209504744501</c:v>
                </c:pt>
                <c:pt idx="3744">
                  <c:v>-1.8240531332352501</c:v>
                </c:pt>
                <c:pt idx="3745">
                  <c:v>-1.8290016931646</c:v>
                </c:pt>
                <c:pt idx="3746">
                  <c:v>-1.8325756157145701</c:v>
                </c:pt>
                <c:pt idx="3747">
                  <c:v>-1.8354941957137101</c:v>
                </c:pt>
                <c:pt idx="3748">
                  <c:v>-1.840541713378</c:v>
                </c:pt>
                <c:pt idx="3749">
                  <c:v>-1.84314019539776</c:v>
                </c:pt>
                <c:pt idx="3750">
                  <c:v>-1.8442724873037899</c:v>
                </c:pt>
                <c:pt idx="3751">
                  <c:v>-1.84502577781677</c:v>
                </c:pt>
                <c:pt idx="3752">
                  <c:v>-1.8456191876355299</c:v>
                </c:pt>
                <c:pt idx="3753">
                  <c:v>-1.8461055615369</c:v>
                </c:pt>
                <c:pt idx="3754">
                  <c:v>-1.8465276465696401</c:v>
                </c:pt>
                <c:pt idx="3755">
                  <c:v>-1.8469079943264199</c:v>
                </c:pt>
                <c:pt idx="3756">
                  <c:v>-1.84725838548996</c:v>
                </c:pt>
                <c:pt idx="3757">
                  <c:v>-1.8476983098422699</c:v>
                </c:pt>
                <c:pt idx="3758">
                  <c:v>-1.8522345458759899</c:v>
                </c:pt>
                <c:pt idx="3759">
                  <c:v>-1.85506056336795</c:v>
                </c:pt>
                <c:pt idx="3760">
                  <c:v>-1.85789667858796</c:v>
                </c:pt>
                <c:pt idx="3761">
                  <c:v>-1.8607991022222099</c:v>
                </c:pt>
                <c:pt idx="3762">
                  <c:v>-1.8631333603578399</c:v>
                </c:pt>
                <c:pt idx="3763">
                  <c:v>-1.8657655014711201</c:v>
                </c:pt>
                <c:pt idx="3764">
                  <c:v>-1.86715629521538</c:v>
                </c:pt>
                <c:pt idx="3765">
                  <c:v>-1.86807889096877</c:v>
                </c:pt>
                <c:pt idx="3766">
                  <c:v>-1.8687843855689501</c:v>
                </c:pt>
                <c:pt idx="3767">
                  <c:v>-1.8693976542528901</c:v>
                </c:pt>
                <c:pt idx="3768">
                  <c:v>-1.8699052333831701</c:v>
                </c:pt>
                <c:pt idx="3769">
                  <c:v>-1.87034212841707</c:v>
                </c:pt>
                <c:pt idx="3770">
                  <c:v>-1.8707520961761399</c:v>
                </c:pt>
                <c:pt idx="3771">
                  <c:v>-1.8711284048417001</c:v>
                </c:pt>
                <c:pt idx="3772">
                  <c:v>-1.87663839845096</c:v>
                </c:pt>
                <c:pt idx="3773">
                  <c:v>-1.8797464791466201</c:v>
                </c:pt>
                <c:pt idx="3774">
                  <c:v>-1.88217161683475</c:v>
                </c:pt>
                <c:pt idx="3775">
                  <c:v>-1.88439379018895</c:v>
                </c:pt>
                <c:pt idx="3776">
                  <c:v>-1.8878401447744899</c:v>
                </c:pt>
                <c:pt idx="3777">
                  <c:v>-1.88953824604258</c:v>
                </c:pt>
                <c:pt idx="3778">
                  <c:v>-1.8905439797569701</c:v>
                </c:pt>
                <c:pt idx="3779">
                  <c:v>-1.8913127534529699</c:v>
                </c:pt>
                <c:pt idx="3780">
                  <c:v>-1.89195799827575</c:v>
                </c:pt>
                <c:pt idx="3781">
                  <c:v>-1.89250293899984</c:v>
                </c:pt>
                <c:pt idx="3782">
                  <c:v>-1.8931135149563001</c:v>
                </c:pt>
                <c:pt idx="3783">
                  <c:v>-1.8935689224916299</c:v>
                </c:pt>
                <c:pt idx="3784">
                  <c:v>-1.8939903343425</c:v>
                </c:pt>
                <c:pt idx="3785">
                  <c:v>-1.8943774139179901</c:v>
                </c:pt>
                <c:pt idx="3786">
                  <c:v>-1.8975393491632699</c:v>
                </c:pt>
                <c:pt idx="3787">
                  <c:v>-1.90123343467712</c:v>
                </c:pt>
                <c:pt idx="3788">
                  <c:v>-1.9045421235701601</c:v>
                </c:pt>
                <c:pt idx="3789">
                  <c:v>-1.90998580876518</c:v>
                </c:pt>
                <c:pt idx="3790">
                  <c:v>-1.9136341179118399</c:v>
                </c:pt>
                <c:pt idx="3791">
                  <c:v>-1.91537934191086</c:v>
                </c:pt>
                <c:pt idx="3792">
                  <c:v>-1.9161632621989499</c:v>
                </c:pt>
                <c:pt idx="3793">
                  <c:v>-1.91670349064995</c:v>
                </c:pt>
                <c:pt idx="3794">
                  <c:v>-1.9171003313625501</c:v>
                </c:pt>
                <c:pt idx="3795">
                  <c:v>-1.91748236207401</c:v>
                </c:pt>
                <c:pt idx="3796">
                  <c:v>-1.91783006051007</c:v>
                </c:pt>
                <c:pt idx="3797">
                  <c:v>-1.9181929055382201</c:v>
                </c:pt>
                <c:pt idx="3798">
                  <c:v>-1.9226056126987201</c:v>
                </c:pt>
                <c:pt idx="3799">
                  <c:v>-1.9252195779015</c:v>
                </c:pt>
                <c:pt idx="3800">
                  <c:v>-1.9285777456620099</c:v>
                </c:pt>
                <c:pt idx="3801">
                  <c:v>-1.93034720420837</c:v>
                </c:pt>
                <c:pt idx="3802">
                  <c:v>-1.9319692359251099</c:v>
                </c:pt>
                <c:pt idx="3803">
                  <c:v>-1.9346373922684601</c:v>
                </c:pt>
                <c:pt idx="3804">
                  <c:v>-1.9366801626542001</c:v>
                </c:pt>
                <c:pt idx="3805">
                  <c:v>-1.93803224844091</c:v>
                </c:pt>
                <c:pt idx="3806">
                  <c:v>-1.93901778669918</c:v>
                </c:pt>
                <c:pt idx="3807">
                  <c:v>-1.9398882108576101</c:v>
                </c:pt>
                <c:pt idx="3808">
                  <c:v>-1.9405442265903201</c:v>
                </c:pt>
                <c:pt idx="3809">
                  <c:v>-1.94113292413599</c:v>
                </c:pt>
                <c:pt idx="3810">
                  <c:v>-1.94158799508038</c:v>
                </c:pt>
                <c:pt idx="3811">
                  <c:v>-1.94605287383584</c:v>
                </c:pt>
                <c:pt idx="3812">
                  <c:v>-1.9493851240943401</c:v>
                </c:pt>
                <c:pt idx="3813">
                  <c:v>-1.9521986877216999</c:v>
                </c:pt>
                <c:pt idx="3814">
                  <c:v>-1.95432695220498</c:v>
                </c:pt>
                <c:pt idx="3815">
                  <c:v>-1.9565228714662399</c:v>
                </c:pt>
                <c:pt idx="3816">
                  <c:v>-1.95904730348026</c:v>
                </c:pt>
                <c:pt idx="3817">
                  <c:v>-1.9604212676777499</c:v>
                </c:pt>
                <c:pt idx="3818">
                  <c:v>-1.9613664150237999</c:v>
                </c:pt>
                <c:pt idx="3819">
                  <c:v>-1.96213013985577</c:v>
                </c:pt>
                <c:pt idx="3820">
                  <c:v>-1.9627949069527999</c:v>
                </c:pt>
                <c:pt idx="3821">
                  <c:v>-1.9634037999545799</c:v>
                </c:pt>
                <c:pt idx="3822">
                  <c:v>-1.9639416722690299</c:v>
                </c:pt>
                <c:pt idx="3823">
                  <c:v>-1.9644317486706899</c:v>
                </c:pt>
                <c:pt idx="3824">
                  <c:v>-1.9648851366604001</c:v>
                </c:pt>
                <c:pt idx="3825">
                  <c:v>-1.9670945195590701</c:v>
                </c:pt>
                <c:pt idx="3826">
                  <c:v>-1.97130392579471</c:v>
                </c:pt>
                <c:pt idx="3827">
                  <c:v>-1.9749902697170401</c:v>
                </c:pt>
                <c:pt idx="3828">
                  <c:v>-1.9791804902693799</c:v>
                </c:pt>
                <c:pt idx="3829">
                  <c:v>-1.98353597697089</c:v>
                </c:pt>
                <c:pt idx="3830">
                  <c:v>-1.9855285953072901</c:v>
                </c:pt>
                <c:pt idx="3831">
                  <c:v>-1.9864266199224101</c:v>
                </c:pt>
                <c:pt idx="3832">
                  <c:v>-1.9870483033797299</c:v>
                </c:pt>
                <c:pt idx="3833">
                  <c:v>-1.98753434069016</c:v>
                </c:pt>
                <c:pt idx="3834">
                  <c:v>-1.98796012822319</c:v>
                </c:pt>
                <c:pt idx="3835">
                  <c:v>-1.9883398027981001</c:v>
                </c:pt>
                <c:pt idx="3836">
                  <c:v>-1.98872082373675</c:v>
                </c:pt>
                <c:pt idx="3837">
                  <c:v>-1.99203590785755</c:v>
                </c:pt>
                <c:pt idx="3838">
                  <c:v>-1.99428601825938</c:v>
                </c:pt>
                <c:pt idx="3839">
                  <c:v>-1.9967976598178601</c:v>
                </c:pt>
                <c:pt idx="3840">
                  <c:v>-1.99968325390535</c:v>
                </c:pt>
                <c:pt idx="3841">
                  <c:v>-2.00086502467884</c:v>
                </c:pt>
                <c:pt idx="3842">
                  <c:v>-2.00211680636686</c:v>
                </c:pt>
                <c:pt idx="3843">
                  <c:v>-2.0027933541466201</c:v>
                </c:pt>
                <c:pt idx="3844">
                  <c:v>-2.0032955478219399</c:v>
                </c:pt>
                <c:pt idx="3845">
                  <c:v>-2.00367185648749</c:v>
                </c:pt>
                <c:pt idx="3846">
                  <c:v>-2.0039771444657202</c:v>
                </c:pt>
                <c:pt idx="3847">
                  <c:v>-2.00419155289145</c:v>
                </c:pt>
                <c:pt idx="3848">
                  <c:v>-2.0043268624474</c:v>
                </c:pt>
                <c:pt idx="3849">
                  <c:v>-2.0044352447285299</c:v>
                </c:pt>
                <c:pt idx="3850">
                  <c:v>-2.0045012165518301</c:v>
                </c:pt>
                <c:pt idx="3851">
                  <c:v>-2.0045480026918301</c:v>
                </c:pt>
                <c:pt idx="3852">
                  <c:v>-2.0045742567847702</c:v>
                </c:pt>
                <c:pt idx="3853">
                  <c:v>-2.0045729104210301</c:v>
                </c:pt>
                <c:pt idx="3854">
                  <c:v>-2.0046126281513801</c:v>
                </c:pt>
                <c:pt idx="3855">
                  <c:v>-2.0046422481536799</c:v>
                </c:pt>
                <c:pt idx="3856">
                  <c:v>-2.0046422481536799</c:v>
                </c:pt>
                <c:pt idx="3857">
                  <c:v>-2.0046422481536799</c:v>
                </c:pt>
                <c:pt idx="3858">
                  <c:v>-2.0046422481536799</c:v>
                </c:pt>
                <c:pt idx="3859">
                  <c:v>-2.0046422481536799</c:v>
                </c:pt>
                <c:pt idx="3860">
                  <c:v>-2.0046422481536799</c:v>
                </c:pt>
                <c:pt idx="3861">
                  <c:v>-2.0046422481536799</c:v>
                </c:pt>
                <c:pt idx="3862">
                  <c:v>-2.0046422481536799</c:v>
                </c:pt>
                <c:pt idx="3863">
                  <c:v>-2.0046422481536799</c:v>
                </c:pt>
                <c:pt idx="3864">
                  <c:v>-2.0046422481536799</c:v>
                </c:pt>
                <c:pt idx="3865">
                  <c:v>-2.0046422481536799</c:v>
                </c:pt>
                <c:pt idx="3866">
                  <c:v>-2.0046079158782901</c:v>
                </c:pt>
                <c:pt idx="3867">
                  <c:v>-2.0046069061054901</c:v>
                </c:pt>
                <c:pt idx="3868">
                  <c:v>-2.0046069061054901</c:v>
                </c:pt>
                <c:pt idx="3869">
                  <c:v>-2.0046069061054901</c:v>
                </c:pt>
                <c:pt idx="3870">
                  <c:v>-2.0046069061054901</c:v>
                </c:pt>
                <c:pt idx="3871">
                  <c:v>-2.0046069061054901</c:v>
                </c:pt>
                <c:pt idx="3872">
                  <c:v>-2.0046069061054901</c:v>
                </c:pt>
                <c:pt idx="3873">
                  <c:v>-2.0046069061054901</c:v>
                </c:pt>
                <c:pt idx="3874">
                  <c:v>-2.0046069061054901</c:v>
                </c:pt>
                <c:pt idx="3875">
                  <c:v>-2.0046069061054901</c:v>
                </c:pt>
                <c:pt idx="3876">
                  <c:v>-2.0045473295099501</c:v>
                </c:pt>
                <c:pt idx="3877">
                  <c:v>-2.0045382415547</c:v>
                </c:pt>
                <c:pt idx="3878">
                  <c:v>-2.0045382415547</c:v>
                </c:pt>
                <c:pt idx="3879">
                  <c:v>-2.0045382415547</c:v>
                </c:pt>
                <c:pt idx="3880">
                  <c:v>-2.0045382415547</c:v>
                </c:pt>
                <c:pt idx="3881">
                  <c:v>-2.00451097768895</c:v>
                </c:pt>
                <c:pt idx="3882">
                  <c:v>-2.0045028995065102</c:v>
                </c:pt>
                <c:pt idx="3883">
                  <c:v>-2.0045028995065102</c:v>
                </c:pt>
                <c:pt idx="3884">
                  <c:v>-2.0045018897336999</c:v>
                </c:pt>
                <c:pt idx="3885">
                  <c:v>-2.0045018897336999</c:v>
                </c:pt>
                <c:pt idx="3886">
                  <c:v>-2.0045018897336999</c:v>
                </c:pt>
                <c:pt idx="3887">
                  <c:v>-2.00443221541012</c:v>
                </c:pt>
                <c:pt idx="3888">
                  <c:v>-2.00443221541012</c:v>
                </c:pt>
                <c:pt idx="3889">
                  <c:v>-2.0044258201823499</c:v>
                </c:pt>
                <c:pt idx="3890">
                  <c:v>-2.0044019222259499</c:v>
                </c:pt>
                <c:pt idx="3891">
                  <c:v>-2.0043891317704099</c:v>
                </c:pt>
                <c:pt idx="3892">
                  <c:v>-2.0043655704049499</c:v>
                </c:pt>
                <c:pt idx="3893">
                  <c:v>-2.0043423456304201</c:v>
                </c:pt>
                <c:pt idx="3894">
                  <c:v>-2.0043221501742998</c:v>
                </c:pt>
                <c:pt idx="3895">
                  <c:v>-2.0042985888088398</c:v>
                </c:pt>
                <c:pt idx="3896">
                  <c:v>-2.00428041289834</c:v>
                </c:pt>
                <c:pt idx="3897">
                  <c:v>-2.00425651494194</c:v>
                </c:pt>
                <c:pt idx="3898">
                  <c:v>-2.0042353097130201</c:v>
                </c:pt>
                <c:pt idx="3899">
                  <c:v>-2.00420871902914</c:v>
                </c:pt>
                <c:pt idx="3900">
                  <c:v>-2.0041838112999399</c:v>
                </c:pt>
                <c:pt idx="3901">
                  <c:v>-2.0041589035707301</c:v>
                </c:pt>
                <c:pt idx="3902">
                  <c:v>-2.0041188492494402</c:v>
                </c:pt>
                <c:pt idx="3903">
                  <c:v>-2.0041097612941901</c:v>
                </c:pt>
                <c:pt idx="3904">
                  <c:v>-2.0040855267468598</c:v>
                </c:pt>
                <c:pt idx="3905">
                  <c:v>-2.0040441260618298</c:v>
                </c:pt>
                <c:pt idx="3906">
                  <c:v>-2.0040262867422598</c:v>
                </c:pt>
                <c:pt idx="3907">
                  <c:v>-2.00397276878356</c:v>
                </c:pt>
                <c:pt idx="3908">
                  <c:v>-2.0039643540101801</c:v>
                </c:pt>
                <c:pt idx="3909">
                  <c:v>-2.00393136809853</c:v>
                </c:pt>
                <c:pt idx="3910">
                  <c:v>-2.0038997285506301</c:v>
                </c:pt>
                <c:pt idx="3911">
                  <c:v>-2.0038633767296199</c:v>
                </c:pt>
                <c:pt idx="3912">
                  <c:v>-2.0038320737726498</c:v>
                </c:pt>
                <c:pt idx="3913">
                  <c:v>-2.0038095221799899</c:v>
                </c:pt>
                <c:pt idx="3914">
                  <c:v>-2.0037617262671898</c:v>
                </c:pt>
                <c:pt idx="3915">
                  <c:v>-2.00374119422015</c:v>
                </c:pt>
                <c:pt idx="3916">
                  <c:v>-2.0036910421708001</c:v>
                </c:pt>
                <c:pt idx="3917">
                  <c:v>-2.0036698369418802</c:v>
                </c:pt>
                <c:pt idx="3918">
                  <c:v>-2.0036203580744099</c:v>
                </c:pt>
                <c:pt idx="3919">
                  <c:v>-2.0035631376154202</c:v>
                </c:pt>
                <c:pt idx="3920">
                  <c:v>-2.0035399128408899</c:v>
                </c:pt>
                <c:pt idx="3921">
                  <c:v>-2.0034786532906899</c:v>
                </c:pt>
                <c:pt idx="3922">
                  <c:v>-2.0034668726079601</c:v>
                </c:pt>
                <c:pt idx="3923">
                  <c:v>-2.0034079691943001</c:v>
                </c:pt>
                <c:pt idx="3924">
                  <c:v>-2.0033924860112799</c:v>
                </c:pt>
                <c:pt idx="3925">
                  <c:v>-2.0033356021432298</c:v>
                </c:pt>
                <c:pt idx="3926">
                  <c:v>-2.0032790548661099</c:v>
                </c:pt>
                <c:pt idx="3927">
                  <c:v>-2.0032662644105801</c:v>
                </c:pt>
                <c:pt idx="3928">
                  <c:v>-2.0031969266779202</c:v>
                </c:pt>
                <c:pt idx="3929">
                  <c:v>-2.0031854825861299</c:v>
                </c:pt>
                <c:pt idx="3930">
                  <c:v>-2.0031262425815299</c:v>
                </c:pt>
                <c:pt idx="3931">
                  <c:v>-2.0031117691713201</c:v>
                </c:pt>
                <c:pt idx="3932">
                  <c:v>-2.0030548853032699</c:v>
                </c:pt>
                <c:pt idx="3933">
                  <c:v>-2.00303872893838</c:v>
                </c:pt>
                <c:pt idx="3934">
                  <c:v>-2.0029852109796802</c:v>
                </c:pt>
                <c:pt idx="3935">
                  <c:v>-2.0029360687031401</c:v>
                </c:pt>
                <c:pt idx="3936">
                  <c:v>-2.0029061121099101</c:v>
                </c:pt>
                <c:pt idx="3937">
                  <c:v>-2.0028435061959602</c:v>
                </c:pt>
                <c:pt idx="3938">
                  <c:v>-2.0028280230129401</c:v>
                </c:pt>
                <c:pt idx="3939">
                  <c:v>-2.0027734952814402</c:v>
                </c:pt>
                <c:pt idx="3940">
                  <c:v>-2.0027586852802899</c:v>
                </c:pt>
                <c:pt idx="3941">
                  <c:v>-2.00270281118505</c:v>
                </c:pt>
                <c:pt idx="3942">
                  <c:v>-2.0026846352745502</c:v>
                </c:pt>
                <c:pt idx="3943">
                  <c:v>-2.0026297709521099</c:v>
                </c:pt>
                <c:pt idx="3944">
                  <c:v>-2.00256682844722</c:v>
                </c:pt>
                <c:pt idx="3945">
                  <c:v>-2.0025537014007502</c:v>
                </c:pt>
                <c:pt idx="3946">
                  <c:v>-2.0024910954867998</c:v>
                </c:pt>
                <c:pt idx="3947">
                  <c:v>-2.0024836904862302</c:v>
                </c:pt>
                <c:pt idx="3948">
                  <c:v>-2.0024200747994798</c:v>
                </c:pt>
                <c:pt idx="3949">
                  <c:v>-2.0024069477530002</c:v>
                </c:pt>
                <c:pt idx="3950">
                  <c:v>-2.0023497272940198</c:v>
                </c:pt>
                <c:pt idx="3951">
                  <c:v>-2.00233155138352</c:v>
                </c:pt>
                <c:pt idx="3952">
                  <c:v>-2.0022793797885599</c:v>
                </c:pt>
                <c:pt idx="3953">
                  <c:v>-2.0022632234236699</c:v>
                </c:pt>
                <c:pt idx="3954">
                  <c:v>-2.0022117250105902</c:v>
                </c:pt>
                <c:pt idx="3955">
                  <c:v>-2.00219927114598</c:v>
                </c:pt>
                <c:pt idx="3956">
                  <c:v>-2.0021561875062801</c:v>
                </c:pt>
                <c:pt idx="3957">
                  <c:v>-2.0021289236405302</c:v>
                </c:pt>
                <c:pt idx="3958">
                  <c:v>-2.0020868497736299</c:v>
                </c:pt>
                <c:pt idx="3959">
                  <c:v>-2.0020673274993799</c:v>
                </c:pt>
                <c:pt idx="3960">
                  <c:v>-2.0020666543175101</c:v>
                </c:pt>
                <c:pt idx="3961">
                  <c:v>-2.0019969799939301</c:v>
                </c:pt>
                <c:pt idx="3962">
                  <c:v>-2.0019757747650102</c:v>
                </c:pt>
                <c:pt idx="3963">
                  <c:v>-2.0019262958975399</c:v>
                </c:pt>
                <c:pt idx="3964">
                  <c:v>-2.00191114930545</c:v>
                </c:pt>
                <c:pt idx="3965">
                  <c:v>-2.0018835488487601</c:v>
                </c:pt>
                <c:pt idx="3966">
                  <c:v>-2.0018589777104898</c:v>
                </c:pt>
                <c:pt idx="3967">
                  <c:v>-2.0018206063438799</c:v>
                </c:pt>
                <c:pt idx="3968">
                  <c:v>-2.00180444997899</c:v>
                </c:pt>
                <c:pt idx="3969">
                  <c:v>-2.0017781958860499</c:v>
                </c:pt>
                <c:pt idx="3970">
                  <c:v>-2.0017415074741098</c:v>
                </c:pt>
                <c:pt idx="3971">
                  <c:v>-2.0017145801992902</c:v>
                </c:pt>
                <c:pt idx="3972">
                  <c:v>-2.0016940481522498</c:v>
                </c:pt>
                <c:pt idx="3973">
                  <c:v>-2.0016536572400199</c:v>
                </c:pt>
                <c:pt idx="3974">
                  <c:v>-2.0016375008751299</c:v>
                </c:pt>
                <c:pt idx="3975">
                  <c:v>-2.0016129297368601</c:v>
                </c:pt>
                <c:pt idx="3976">
                  <c:v>-2.0015903781442002</c:v>
                </c:pt>
                <c:pt idx="3977">
                  <c:v>-2.00156849973341</c:v>
                </c:pt>
                <c:pt idx="3978">
                  <c:v>-2.0015435920042099</c:v>
                </c:pt>
                <c:pt idx="3979">
                  <c:v>-2.0015200306387499</c:v>
                </c:pt>
                <c:pt idx="3980">
                  <c:v>-2.0014961326823499</c:v>
                </c:pt>
                <c:pt idx="3981">
                  <c:v>-2.0014718981350099</c:v>
                </c:pt>
                <c:pt idx="3982">
                  <c:v>-2.0014500197242202</c:v>
                </c:pt>
                <c:pt idx="3983">
                  <c:v>-2.0014278047224998</c:v>
                </c:pt>
                <c:pt idx="3984">
                  <c:v>-2.00140357017517</c:v>
                </c:pt>
                <c:pt idx="3985">
                  <c:v>-2.0013864040374698</c:v>
                </c:pt>
                <c:pt idx="3986">
                  <c:v>-2.0013625060810698</c:v>
                </c:pt>
                <c:pt idx="3987">
                  <c:v>-2.00133961789748</c:v>
                </c:pt>
                <c:pt idx="3988">
                  <c:v>-2.0013174028957499</c:v>
                </c:pt>
                <c:pt idx="3989">
                  <c:v>-2.0012928317574801</c:v>
                </c:pt>
                <c:pt idx="3990">
                  <c:v>-2.0012813876656899</c:v>
                </c:pt>
                <c:pt idx="3991">
                  <c:v>-2.0012571531183498</c:v>
                </c:pt>
                <c:pt idx="3992">
                  <c:v>-2.0012396503897198</c:v>
                </c:pt>
                <c:pt idx="3993">
                  <c:v>-2.00122046470642</c:v>
                </c:pt>
                <c:pt idx="3994">
                  <c:v>-2.00120296197779</c:v>
                </c:pt>
                <c:pt idx="3995">
                  <c:v>-2.00118512265822</c:v>
                </c:pt>
                <c:pt idx="3996">
                  <c:v>-2.0011608881108902</c:v>
                </c:pt>
                <c:pt idx="3997">
                  <c:v>-2.0011417024275802</c:v>
                </c:pt>
                <c:pt idx="3998">
                  <c:v>-2.0011144385618298</c:v>
                </c:pt>
                <c:pt idx="3999">
                  <c:v>-2.0010986187878701</c:v>
                </c:pt>
                <c:pt idx="4000">
                  <c:v>-2.0010794331045698</c:v>
                </c:pt>
                <c:pt idx="4001">
                  <c:v>-2.0010686621946401</c:v>
                </c:pt>
                <c:pt idx="4002">
                  <c:v>-2.0010451008291801</c:v>
                </c:pt>
                <c:pt idx="4003">
                  <c:v>-2.0010393787832799</c:v>
                </c:pt>
                <c:pt idx="4004">
                  <c:v>-2.0010151442359398</c:v>
                </c:pt>
                <c:pt idx="4005">
                  <c:v>-2.0010087490081698</c:v>
                </c:pt>
                <c:pt idx="4006">
                  <c:v>-2.0009875437792601</c:v>
                </c:pt>
                <c:pt idx="4007">
                  <c:v>-2.00097340695998</c:v>
                </c:pt>
                <c:pt idx="4008">
                  <c:v>-2.0009538846857402</c:v>
                </c:pt>
                <c:pt idx="4009">
                  <c:v>-2.0009380649117801</c:v>
                </c:pt>
                <c:pt idx="4010">
                  <c:v>-2.0009269574109201</c:v>
                </c:pt>
                <c:pt idx="4011">
                  <c:v>-2.0009027228635898</c:v>
                </c:pt>
                <c:pt idx="4012">
                  <c:v>-2.0009010399089102</c:v>
                </c:pt>
                <c:pt idx="4013">
                  <c:v>-2.0008771419525102</c:v>
                </c:pt>
                <c:pt idx="4014">
                  <c:v>-2.0008673808153898</c:v>
                </c:pt>
                <c:pt idx="4015">
                  <c:v>-2.0008518976323701</c:v>
                </c:pt>
                <c:pt idx="4016">
                  <c:v>-2.0008323753581299</c:v>
                </c:pt>
                <c:pt idx="4017">
                  <c:v>-2.0008296826306502</c:v>
                </c:pt>
                <c:pt idx="4018">
                  <c:v>-2.0008051114923799</c:v>
                </c:pt>
                <c:pt idx="4019">
                  <c:v>-2.0007970333099299</c:v>
                </c:pt>
                <c:pt idx="4020">
                  <c:v>-2.0007929942187102</c:v>
                </c:pt>
                <c:pt idx="4021">
                  <c:v>-2.0007690962623101</c:v>
                </c:pt>
                <c:pt idx="4022">
                  <c:v>-2.0007616912617401</c:v>
                </c:pt>
                <c:pt idx="4023">
                  <c:v>-2.0007519301246099</c:v>
                </c:pt>
                <c:pt idx="4024">
                  <c:v>-2.0007273589863401</c:v>
                </c:pt>
                <c:pt idx="4025">
                  <c:v>-2.0007263492135401</c:v>
                </c:pt>
                <c:pt idx="4026">
                  <c:v>-2.0007014414843298</c:v>
                </c:pt>
                <c:pt idx="4027">
                  <c:v>-2.0006910071653401</c:v>
                </c:pt>
                <c:pt idx="4028">
                  <c:v>-2.0006910071653401</c:v>
                </c:pt>
                <c:pt idx="4029">
                  <c:v>-2.0006681189817499</c:v>
                </c:pt>
                <c:pt idx="4030">
                  <c:v>-2.0006556651171499</c:v>
                </c:pt>
                <c:pt idx="4031">
                  <c:v>-2.0006492698893799</c:v>
                </c:pt>
                <c:pt idx="4032">
                  <c:v>-2.0006240255692398</c:v>
                </c:pt>
                <c:pt idx="4033">
                  <c:v>-2.0006203230689499</c:v>
                </c:pt>
                <c:pt idx="4034">
                  <c:v>-2.0006051764768702</c:v>
                </c:pt>
                <c:pt idx="4035">
                  <c:v>-2.0005853176116899</c:v>
                </c:pt>
                <c:pt idx="4036">
                  <c:v>-2.0005853176116899</c:v>
                </c:pt>
                <c:pt idx="4037">
                  <c:v>-2.0005684880649302</c:v>
                </c:pt>
                <c:pt idx="4038">
                  <c:v>-2.0005499755634899</c:v>
                </c:pt>
                <c:pt idx="4039">
                  <c:v>-2.0005499755634899</c:v>
                </c:pt>
                <c:pt idx="4040">
                  <c:v>-2.0005348289714102</c:v>
                </c:pt>
                <c:pt idx="4041">
                  <c:v>-2.0005146335153001</c:v>
                </c:pt>
                <c:pt idx="4042">
                  <c:v>-2.0005146335153001</c:v>
                </c:pt>
                <c:pt idx="4043">
                  <c:v>-2.0005008332869498</c:v>
                </c:pt>
                <c:pt idx="4044">
                  <c:v>-2.0004792914671001</c:v>
                </c:pt>
                <c:pt idx="4045">
                  <c:v>-2.0004792914671001</c:v>
                </c:pt>
                <c:pt idx="4046">
                  <c:v>-2.0004792914671001</c:v>
                </c:pt>
                <c:pt idx="4047">
                  <c:v>-2.0004611155565999</c:v>
                </c:pt>
                <c:pt idx="4048">
                  <c:v>-2.0004439494189001</c:v>
                </c:pt>
                <c:pt idx="4049">
                  <c:v>-2.0004439494189001</c:v>
                </c:pt>
                <c:pt idx="4050">
                  <c:v>-2.0004439494189001</c:v>
                </c:pt>
                <c:pt idx="4051">
                  <c:v>-2.00043519805459</c:v>
                </c:pt>
                <c:pt idx="4052">
                  <c:v>-2.00040961714351</c:v>
                </c:pt>
                <c:pt idx="4053">
                  <c:v>-2.0004086073707099</c:v>
                </c:pt>
                <c:pt idx="4054">
                  <c:v>-2.0004086073707099</c:v>
                </c:pt>
                <c:pt idx="4055">
                  <c:v>-2.0004069244160299</c:v>
                </c:pt>
                <c:pt idx="4056">
                  <c:v>-2.0004069244160299</c:v>
                </c:pt>
                <c:pt idx="4057">
                  <c:v>-2.0004069244160299</c:v>
                </c:pt>
                <c:pt idx="4058">
                  <c:v>-2.0004069244160299</c:v>
                </c:pt>
                <c:pt idx="4059">
                  <c:v>-2.0003719189587699</c:v>
                </c:pt>
                <c:pt idx="4060">
                  <c:v>-2.0003715823678401</c:v>
                </c:pt>
                <c:pt idx="4061">
                  <c:v>-2.0003715823678401</c:v>
                </c:pt>
                <c:pt idx="4062">
                  <c:v>-2.0003715823678401</c:v>
                </c:pt>
                <c:pt idx="4063">
                  <c:v>-2.0003274889553202</c:v>
                </c:pt>
                <c:pt idx="4064">
                  <c:v>-2.0003029178170499</c:v>
                </c:pt>
                <c:pt idx="4065">
                  <c:v>-2.0003029178170499</c:v>
                </c:pt>
                <c:pt idx="4066">
                  <c:v>-2.0003029178170499</c:v>
                </c:pt>
                <c:pt idx="4067">
                  <c:v>-2.0003029178170499</c:v>
                </c:pt>
                <c:pt idx="4068">
                  <c:v>-2.0002988787258298</c:v>
                </c:pt>
                <c:pt idx="4069">
                  <c:v>-2.0002988787258298</c:v>
                </c:pt>
                <c:pt idx="4070">
                  <c:v>-2.0002988787258298</c:v>
                </c:pt>
                <c:pt idx="4071">
                  <c:v>-2.0002988787258298</c:v>
                </c:pt>
                <c:pt idx="4072">
                  <c:v>-2.0002988787258298</c:v>
                </c:pt>
                <c:pt idx="4073">
                  <c:v>-2.0002386289484302</c:v>
                </c:pt>
                <c:pt idx="4074">
                  <c:v>-2.0002322337206602</c:v>
                </c:pt>
                <c:pt idx="4075">
                  <c:v>-2.0002322337206602</c:v>
                </c:pt>
                <c:pt idx="4076">
                  <c:v>-2.0002322337206602</c:v>
                </c:pt>
                <c:pt idx="4077">
                  <c:v>-2.0002322337206602</c:v>
                </c:pt>
                <c:pt idx="4078">
                  <c:v>-2.0002322337206602</c:v>
                </c:pt>
                <c:pt idx="4079">
                  <c:v>-2.0002292044022498</c:v>
                </c:pt>
                <c:pt idx="4080">
                  <c:v>-2.00020429667304</c:v>
                </c:pt>
                <c:pt idx="4081">
                  <c:v>-2.0001968916724699</c:v>
                </c:pt>
                <c:pt idx="4082">
                  <c:v>-2.0001968916724699</c:v>
                </c:pt>
                <c:pt idx="4083">
                  <c:v>-2.0001968916724699</c:v>
                </c:pt>
                <c:pt idx="4084">
                  <c:v>-2.0001968916724699</c:v>
                </c:pt>
                <c:pt idx="4085">
                  <c:v>-2.0001968916724699</c:v>
                </c:pt>
                <c:pt idx="4086">
                  <c:v>-2.0001810718985098</c:v>
                </c:pt>
                <c:pt idx="4087">
                  <c:v>-2.00016154962427</c:v>
                </c:pt>
                <c:pt idx="4088">
                  <c:v>-2.00016154962427</c:v>
                </c:pt>
                <c:pt idx="4089">
                  <c:v>-2.00016154962427</c:v>
                </c:pt>
                <c:pt idx="4090">
                  <c:v>-2.00016154962427</c:v>
                </c:pt>
                <c:pt idx="4091">
                  <c:v>-2.00016154962427</c:v>
                </c:pt>
                <c:pt idx="4092">
                  <c:v>-2.0001605398514601</c:v>
                </c:pt>
                <c:pt idx="4093">
                  <c:v>-2.0001605398514601</c:v>
                </c:pt>
                <c:pt idx="4094">
                  <c:v>-2.0001605398514601</c:v>
                </c:pt>
                <c:pt idx="4095">
                  <c:v>-2.0001605398514601</c:v>
                </c:pt>
                <c:pt idx="4096">
                  <c:v>-2.0001605398514601</c:v>
                </c:pt>
                <c:pt idx="4097">
                  <c:v>-2.0001605398514601</c:v>
                </c:pt>
                <c:pt idx="4098">
                  <c:v>-2.0001605398514601</c:v>
                </c:pt>
                <c:pt idx="4099">
                  <c:v>-2.0001605398514601</c:v>
                </c:pt>
                <c:pt idx="4100">
                  <c:v>-2.0000908655278802</c:v>
                </c:pt>
                <c:pt idx="4101">
                  <c:v>-2.0000908655278802</c:v>
                </c:pt>
                <c:pt idx="4102">
                  <c:v>-2.0000908655278802</c:v>
                </c:pt>
                <c:pt idx="4103">
                  <c:v>-2.0000908655278802</c:v>
                </c:pt>
                <c:pt idx="4104">
                  <c:v>-2.0000908655278802</c:v>
                </c:pt>
                <c:pt idx="4105">
                  <c:v>-2.0000908655278802</c:v>
                </c:pt>
                <c:pt idx="4106">
                  <c:v>-2.0000908655278802</c:v>
                </c:pt>
                <c:pt idx="4107">
                  <c:v>-2.0000908655278802</c:v>
                </c:pt>
                <c:pt idx="4108">
                  <c:v>-2.0000908655278802</c:v>
                </c:pt>
                <c:pt idx="4109">
                  <c:v>-2.0000844703001102</c:v>
                </c:pt>
                <c:pt idx="4110">
                  <c:v>-2.0000598991618399</c:v>
                </c:pt>
                <c:pt idx="4111">
                  <c:v>-2.0000558600706202</c:v>
                </c:pt>
                <c:pt idx="4112">
                  <c:v>-2.0000558600706202</c:v>
                </c:pt>
                <c:pt idx="4113">
                  <c:v>-2.0000558600706202</c:v>
                </c:pt>
                <c:pt idx="4114">
                  <c:v>-2.0000558600706202</c:v>
                </c:pt>
                <c:pt idx="4115">
                  <c:v>-2.0000558600706202</c:v>
                </c:pt>
                <c:pt idx="4116">
                  <c:v>-2.0000558600706202</c:v>
                </c:pt>
                <c:pt idx="4117">
                  <c:v>-2.0000558600706202</c:v>
                </c:pt>
                <c:pt idx="4118">
                  <c:v>-2.0000558600706202</c:v>
                </c:pt>
                <c:pt idx="4119">
                  <c:v>-2.0000558600706202</c:v>
                </c:pt>
                <c:pt idx="4120">
                  <c:v>-2.0000558600706202</c:v>
                </c:pt>
                <c:pt idx="4121">
                  <c:v>-2.0000444159788202</c:v>
                </c:pt>
                <c:pt idx="4122">
                  <c:v>-2.00002018143149</c:v>
                </c:pt>
                <c:pt idx="4123">
                  <c:v>-2.0000205180224202</c:v>
                </c:pt>
                <c:pt idx="4124">
                  <c:v>-2.0000205180224202</c:v>
                </c:pt>
                <c:pt idx="4125">
                  <c:v>-2.0000205180224202</c:v>
                </c:pt>
                <c:pt idx="4126">
                  <c:v>-2.0000205180224202</c:v>
                </c:pt>
                <c:pt idx="4127">
                  <c:v>-2.0000205180224202</c:v>
                </c:pt>
                <c:pt idx="4128">
                  <c:v>-2.0000205180224202</c:v>
                </c:pt>
                <c:pt idx="4129">
                  <c:v>-2.0000205180224202</c:v>
                </c:pt>
                <c:pt idx="4130">
                  <c:v>-2.0000205180224202</c:v>
                </c:pt>
                <c:pt idx="4131">
                  <c:v>-2.0000205180224202</c:v>
                </c:pt>
                <c:pt idx="4132">
                  <c:v>-2.0000205180224202</c:v>
                </c:pt>
                <c:pt idx="4133">
                  <c:v>-2.0000205180224202</c:v>
                </c:pt>
                <c:pt idx="4134">
                  <c:v>-2.0000205180224202</c:v>
                </c:pt>
                <c:pt idx="4135">
                  <c:v>-2.0000195082496099</c:v>
                </c:pt>
                <c:pt idx="4136">
                  <c:v>-2.0000195082496099</c:v>
                </c:pt>
                <c:pt idx="4137">
                  <c:v>-2.0000195082496099</c:v>
                </c:pt>
                <c:pt idx="4138">
                  <c:v>-2.0000195082496099</c:v>
                </c:pt>
                <c:pt idx="4139">
                  <c:v>-2.0000195082496099</c:v>
                </c:pt>
                <c:pt idx="4140">
                  <c:v>-2.0000195082496099</c:v>
                </c:pt>
                <c:pt idx="4141">
                  <c:v>-2.0000195082496099</c:v>
                </c:pt>
                <c:pt idx="4142">
                  <c:v>-2.0000195082496099</c:v>
                </c:pt>
                <c:pt idx="4143">
                  <c:v>-2.0000195082496099</c:v>
                </c:pt>
                <c:pt idx="4144">
                  <c:v>-2.0000195082496099</c:v>
                </c:pt>
                <c:pt idx="4145">
                  <c:v>-2.0000195082496099</c:v>
                </c:pt>
                <c:pt idx="4146">
                  <c:v>-2.0000195082496099</c:v>
                </c:pt>
                <c:pt idx="4147">
                  <c:v>-2.0000195082496099</c:v>
                </c:pt>
                <c:pt idx="4148">
                  <c:v>-2.0000195082496099</c:v>
                </c:pt>
                <c:pt idx="4149">
                  <c:v>-2.0000195082496099</c:v>
                </c:pt>
                <c:pt idx="4150">
                  <c:v>-2.0000195082496099</c:v>
                </c:pt>
                <c:pt idx="4151">
                  <c:v>-2.0000195082496099</c:v>
                </c:pt>
                <c:pt idx="4152">
                  <c:v>-1.99998517597422</c:v>
                </c:pt>
                <c:pt idx="4153">
                  <c:v>-1.99998450279235</c:v>
                </c:pt>
                <c:pt idx="4154">
                  <c:v>-1.9999841662014199</c:v>
                </c:pt>
                <c:pt idx="4155">
                  <c:v>-1.9999841662014199</c:v>
                </c:pt>
                <c:pt idx="4156">
                  <c:v>-1.9999841662014199</c:v>
                </c:pt>
                <c:pt idx="4157">
                  <c:v>-1.9999841662014199</c:v>
                </c:pt>
                <c:pt idx="4158">
                  <c:v>-1.9999841662014199</c:v>
                </c:pt>
                <c:pt idx="4159">
                  <c:v>-1.9999841662014199</c:v>
                </c:pt>
                <c:pt idx="4160">
                  <c:v>-1.9999841662014199</c:v>
                </c:pt>
                <c:pt idx="4161">
                  <c:v>-1.9999841662014199</c:v>
                </c:pt>
                <c:pt idx="4162">
                  <c:v>-1.9999841662014199</c:v>
                </c:pt>
                <c:pt idx="4163">
                  <c:v>-1.9999841662014199</c:v>
                </c:pt>
                <c:pt idx="4164">
                  <c:v>-1.9999841662014199</c:v>
                </c:pt>
                <c:pt idx="4165">
                  <c:v>-1.9999841662014199</c:v>
                </c:pt>
                <c:pt idx="4166">
                  <c:v>-1.9999841662014199</c:v>
                </c:pt>
                <c:pt idx="4167">
                  <c:v>-1.9999841662014199</c:v>
                </c:pt>
                <c:pt idx="4168">
                  <c:v>-1.9999841662014199</c:v>
                </c:pt>
                <c:pt idx="4169">
                  <c:v>-1.9999841662014199</c:v>
                </c:pt>
                <c:pt idx="4170">
                  <c:v>-1.9999841662014199</c:v>
                </c:pt>
                <c:pt idx="4171">
                  <c:v>-1.9999841662014199</c:v>
                </c:pt>
                <c:pt idx="4172">
                  <c:v>-1.9999841662014199</c:v>
                </c:pt>
                <c:pt idx="4173">
                  <c:v>-1.9999841662014199</c:v>
                </c:pt>
                <c:pt idx="4174">
                  <c:v>-1.9999841662014199</c:v>
                </c:pt>
                <c:pt idx="4175">
                  <c:v>-1.9999841662014199</c:v>
                </c:pt>
                <c:pt idx="4176">
                  <c:v>-1.9999841662014199</c:v>
                </c:pt>
                <c:pt idx="4177">
                  <c:v>-1.9999841662014199</c:v>
                </c:pt>
                <c:pt idx="4178">
                  <c:v>-1.9999841662014199</c:v>
                </c:pt>
                <c:pt idx="4179">
                  <c:v>-1.9999841662014199</c:v>
                </c:pt>
                <c:pt idx="4180">
                  <c:v>-1.9999841662014199</c:v>
                </c:pt>
                <c:pt idx="4181">
                  <c:v>-1.9999841662014199</c:v>
                </c:pt>
                <c:pt idx="4182">
                  <c:v>-1.99994983392603</c:v>
                </c:pt>
                <c:pt idx="4183">
                  <c:v>-1.99994983392603</c:v>
                </c:pt>
                <c:pt idx="4184">
                  <c:v>-1.9999481509713499</c:v>
                </c:pt>
                <c:pt idx="4185">
                  <c:v>-1.9999481509713499</c:v>
                </c:pt>
                <c:pt idx="4186">
                  <c:v>-1.9999481509713499</c:v>
                </c:pt>
                <c:pt idx="4187">
                  <c:v>-1.9999481509713499</c:v>
                </c:pt>
                <c:pt idx="4188">
                  <c:v>-1.9999481509713499</c:v>
                </c:pt>
                <c:pt idx="4189">
                  <c:v>-1.9999481509713499</c:v>
                </c:pt>
                <c:pt idx="4190">
                  <c:v>-1.9999481509713499</c:v>
                </c:pt>
                <c:pt idx="4191">
                  <c:v>-1.9999481509713499</c:v>
                </c:pt>
                <c:pt idx="4192">
                  <c:v>-1.9999481509713499</c:v>
                </c:pt>
                <c:pt idx="4193">
                  <c:v>-1.9999481509713499</c:v>
                </c:pt>
                <c:pt idx="4194">
                  <c:v>-1.9999481509713499</c:v>
                </c:pt>
                <c:pt idx="4195">
                  <c:v>-1.9999481509713499</c:v>
                </c:pt>
                <c:pt idx="4196">
                  <c:v>-1.9999481509713499</c:v>
                </c:pt>
                <c:pt idx="4197">
                  <c:v>-1.9999481509713499</c:v>
                </c:pt>
                <c:pt idx="4198">
                  <c:v>-1.9999481509713499</c:v>
                </c:pt>
                <c:pt idx="4199">
                  <c:v>-1.9999481509713499</c:v>
                </c:pt>
                <c:pt idx="4200">
                  <c:v>-1.9999481509713499</c:v>
                </c:pt>
                <c:pt idx="4201">
                  <c:v>-1.9999481509713499</c:v>
                </c:pt>
                <c:pt idx="4202">
                  <c:v>-1.9999481509713499</c:v>
                </c:pt>
                <c:pt idx="4203">
                  <c:v>-1.9999481509713499</c:v>
                </c:pt>
                <c:pt idx="4204">
                  <c:v>-1.9999481509713499</c:v>
                </c:pt>
                <c:pt idx="4205">
                  <c:v>-1.9999481509713499</c:v>
                </c:pt>
                <c:pt idx="4206">
                  <c:v>-1.9999481509713499</c:v>
                </c:pt>
                <c:pt idx="4207">
                  <c:v>-1.9999481509713499</c:v>
                </c:pt>
                <c:pt idx="4208">
                  <c:v>-1.9999481509713499</c:v>
                </c:pt>
                <c:pt idx="4209">
                  <c:v>-1.9999481509713499</c:v>
                </c:pt>
                <c:pt idx="4210">
                  <c:v>-1.9999481509713499</c:v>
                </c:pt>
                <c:pt idx="4211">
                  <c:v>-1.9999481509713499</c:v>
                </c:pt>
                <c:pt idx="4212">
                  <c:v>-1.9999481509713499</c:v>
                </c:pt>
                <c:pt idx="4213">
                  <c:v>-1.9999481509713499</c:v>
                </c:pt>
                <c:pt idx="4214">
                  <c:v>-1.9999481509713499</c:v>
                </c:pt>
                <c:pt idx="4215">
                  <c:v>-1.9999481509713499</c:v>
                </c:pt>
                <c:pt idx="4216">
                  <c:v>-1.9999481509713499</c:v>
                </c:pt>
                <c:pt idx="4217">
                  <c:v>-1.9999481509713499</c:v>
                </c:pt>
                <c:pt idx="4218">
                  <c:v>-1.9999481509713499</c:v>
                </c:pt>
                <c:pt idx="4219">
                  <c:v>-1.9999481509713499</c:v>
                </c:pt>
                <c:pt idx="4220">
                  <c:v>-1.9999481509713499</c:v>
                </c:pt>
                <c:pt idx="4221">
                  <c:v>-1.9999481509713499</c:v>
                </c:pt>
                <c:pt idx="4222">
                  <c:v>-1.9999481509713499</c:v>
                </c:pt>
                <c:pt idx="4223">
                  <c:v>-1.9999481509713499</c:v>
                </c:pt>
                <c:pt idx="4224">
                  <c:v>-1.9999481509713499</c:v>
                </c:pt>
                <c:pt idx="4225">
                  <c:v>-1.9999481509713499</c:v>
                </c:pt>
                <c:pt idx="4226">
                  <c:v>-1.9999481509713499</c:v>
                </c:pt>
                <c:pt idx="4227">
                  <c:v>-1.9999481509713499</c:v>
                </c:pt>
                <c:pt idx="4228">
                  <c:v>-1.9999481509713499</c:v>
                </c:pt>
                <c:pt idx="4229">
                  <c:v>-1.9999481509713499</c:v>
                </c:pt>
                <c:pt idx="4230">
                  <c:v>-1.9999481509713499</c:v>
                </c:pt>
                <c:pt idx="4231">
                  <c:v>-1.9999481509713499</c:v>
                </c:pt>
                <c:pt idx="4232">
                  <c:v>-1.9999481509713499</c:v>
                </c:pt>
                <c:pt idx="4233">
                  <c:v>-1.9999481509713499</c:v>
                </c:pt>
                <c:pt idx="4234">
                  <c:v>-1.9999481509713499</c:v>
                </c:pt>
                <c:pt idx="4235">
                  <c:v>-1.9999481509713499</c:v>
                </c:pt>
                <c:pt idx="4236">
                  <c:v>-1.9999481509713499</c:v>
                </c:pt>
                <c:pt idx="4237">
                  <c:v>-1.9999481509713499</c:v>
                </c:pt>
                <c:pt idx="4238">
                  <c:v>-1.9999481509713499</c:v>
                </c:pt>
                <c:pt idx="4239">
                  <c:v>-1.9999481509713499</c:v>
                </c:pt>
                <c:pt idx="4240">
                  <c:v>-1.9999481509713499</c:v>
                </c:pt>
                <c:pt idx="4241">
                  <c:v>-1.9999481509713499</c:v>
                </c:pt>
                <c:pt idx="4242">
                  <c:v>-1.9999481509713499</c:v>
                </c:pt>
                <c:pt idx="4243">
                  <c:v>-1.9999481509713499</c:v>
                </c:pt>
                <c:pt idx="4244">
                  <c:v>-1.9999481509713499</c:v>
                </c:pt>
                <c:pt idx="4245">
                  <c:v>-1.9999481509713499</c:v>
                </c:pt>
                <c:pt idx="4246">
                  <c:v>-1.9999481509713499</c:v>
                </c:pt>
                <c:pt idx="4247">
                  <c:v>-1.9999481509713499</c:v>
                </c:pt>
                <c:pt idx="4248">
                  <c:v>-1.9999481509713499</c:v>
                </c:pt>
                <c:pt idx="4249">
                  <c:v>-1.9999481509713499</c:v>
                </c:pt>
                <c:pt idx="4250">
                  <c:v>-1.9999481509713499</c:v>
                </c:pt>
                <c:pt idx="4251">
                  <c:v>-1.9999481509713499</c:v>
                </c:pt>
                <c:pt idx="4252">
                  <c:v>-1.9999481509713499</c:v>
                </c:pt>
                <c:pt idx="4253">
                  <c:v>-1.9999481509713499</c:v>
                </c:pt>
                <c:pt idx="4254">
                  <c:v>-1.9999481509713499</c:v>
                </c:pt>
                <c:pt idx="4255">
                  <c:v>-1.9999481509713499</c:v>
                </c:pt>
                <c:pt idx="4256">
                  <c:v>-1.9999481509713499</c:v>
                </c:pt>
                <c:pt idx="4257">
                  <c:v>-1.9999481509713499</c:v>
                </c:pt>
                <c:pt idx="4258">
                  <c:v>-1.9999481509713499</c:v>
                </c:pt>
                <c:pt idx="4259">
                  <c:v>-1.9999481509713499</c:v>
                </c:pt>
                <c:pt idx="4260">
                  <c:v>-1.9999481509713499</c:v>
                </c:pt>
                <c:pt idx="4261">
                  <c:v>-1.9999481509713499</c:v>
                </c:pt>
                <c:pt idx="4262">
                  <c:v>-1.9999481509713499</c:v>
                </c:pt>
                <c:pt idx="4263">
                  <c:v>-1.9999481509713499</c:v>
                </c:pt>
                <c:pt idx="4264">
                  <c:v>-1.9999481509713499</c:v>
                </c:pt>
                <c:pt idx="4265">
                  <c:v>-1.9999481509713499</c:v>
                </c:pt>
                <c:pt idx="4266">
                  <c:v>-1.9999481509713499</c:v>
                </c:pt>
                <c:pt idx="4267">
                  <c:v>-1.9999481509713499</c:v>
                </c:pt>
                <c:pt idx="4268">
                  <c:v>-1.9999481509713499</c:v>
                </c:pt>
                <c:pt idx="4269">
                  <c:v>-1.9999481509713499</c:v>
                </c:pt>
                <c:pt idx="4270">
                  <c:v>-1.9999481509713499</c:v>
                </c:pt>
                <c:pt idx="4271">
                  <c:v>-1.9999481509713499</c:v>
                </c:pt>
                <c:pt idx="4272">
                  <c:v>-1.9999481509713499</c:v>
                </c:pt>
                <c:pt idx="4273">
                  <c:v>-1.9999481509713499</c:v>
                </c:pt>
                <c:pt idx="4274">
                  <c:v>-1.9999481509713499</c:v>
                </c:pt>
                <c:pt idx="4275">
                  <c:v>-1.9999481509713499</c:v>
                </c:pt>
                <c:pt idx="4276">
                  <c:v>-1.9999481509713499</c:v>
                </c:pt>
                <c:pt idx="4277">
                  <c:v>-1.9999481509713499</c:v>
                </c:pt>
                <c:pt idx="4278">
                  <c:v>-1.9999481509713499</c:v>
                </c:pt>
                <c:pt idx="4279">
                  <c:v>-1.9999481509713499</c:v>
                </c:pt>
                <c:pt idx="4280">
                  <c:v>-1.9999481509713499</c:v>
                </c:pt>
                <c:pt idx="4281">
                  <c:v>-1.9999481509713499</c:v>
                </c:pt>
                <c:pt idx="4282">
                  <c:v>-1.9999481509713499</c:v>
                </c:pt>
                <c:pt idx="4283">
                  <c:v>-1.9999481509713499</c:v>
                </c:pt>
                <c:pt idx="4284">
                  <c:v>-1.9999481509713499</c:v>
                </c:pt>
                <c:pt idx="4285">
                  <c:v>-1.9999481509713499</c:v>
                </c:pt>
                <c:pt idx="4286">
                  <c:v>-1.9999481509713499</c:v>
                </c:pt>
                <c:pt idx="4287">
                  <c:v>-1.9999481509713499</c:v>
                </c:pt>
                <c:pt idx="4288">
                  <c:v>-1.9999481509713499</c:v>
                </c:pt>
                <c:pt idx="4289">
                  <c:v>-1.9999481509713499</c:v>
                </c:pt>
                <c:pt idx="4290">
                  <c:v>-1.9999481509713499</c:v>
                </c:pt>
                <c:pt idx="4291">
                  <c:v>-1.9999481509713499</c:v>
                </c:pt>
                <c:pt idx="4292">
                  <c:v>-1.9999481509713499</c:v>
                </c:pt>
                <c:pt idx="4293">
                  <c:v>-1.9999481509713499</c:v>
                </c:pt>
                <c:pt idx="4294">
                  <c:v>-1.9999481509713499</c:v>
                </c:pt>
                <c:pt idx="4295">
                  <c:v>-1.9999481509713499</c:v>
                </c:pt>
                <c:pt idx="4296">
                  <c:v>-1.9999481509713499</c:v>
                </c:pt>
                <c:pt idx="4297">
                  <c:v>-1.9999481509713499</c:v>
                </c:pt>
                <c:pt idx="4298">
                  <c:v>-1.9999481509713499</c:v>
                </c:pt>
                <c:pt idx="4299">
                  <c:v>-1.9999481509713499</c:v>
                </c:pt>
                <c:pt idx="4300">
                  <c:v>-1.9999481509713499</c:v>
                </c:pt>
                <c:pt idx="4301">
                  <c:v>-1.9999481509713499</c:v>
                </c:pt>
                <c:pt idx="4302">
                  <c:v>-1.9999481509713499</c:v>
                </c:pt>
                <c:pt idx="4303">
                  <c:v>-1.9999481509713499</c:v>
                </c:pt>
                <c:pt idx="4304">
                  <c:v>-1.9999481509713499</c:v>
                </c:pt>
                <c:pt idx="4305">
                  <c:v>-1.9999481509713499</c:v>
                </c:pt>
                <c:pt idx="4306">
                  <c:v>-1.9999481509713499</c:v>
                </c:pt>
                <c:pt idx="4307">
                  <c:v>-1.9999481509713499</c:v>
                </c:pt>
                <c:pt idx="4308">
                  <c:v>-1.9999481509713499</c:v>
                </c:pt>
                <c:pt idx="4309">
                  <c:v>-1.9999481509713499</c:v>
                </c:pt>
                <c:pt idx="4310">
                  <c:v>-1.9999481509713499</c:v>
                </c:pt>
                <c:pt idx="4311">
                  <c:v>-1.9999481509713499</c:v>
                </c:pt>
                <c:pt idx="4312">
                  <c:v>-1.9999481509713499</c:v>
                </c:pt>
                <c:pt idx="4313">
                  <c:v>-1.9999481509713499</c:v>
                </c:pt>
                <c:pt idx="4314">
                  <c:v>-1.9999481509713499</c:v>
                </c:pt>
                <c:pt idx="4315">
                  <c:v>-1.9999481509713499</c:v>
                </c:pt>
                <c:pt idx="4316">
                  <c:v>-1.9999481509713499</c:v>
                </c:pt>
                <c:pt idx="4317">
                  <c:v>-1.9999481509713499</c:v>
                </c:pt>
                <c:pt idx="4318">
                  <c:v>-1.9999481509713499</c:v>
                </c:pt>
                <c:pt idx="4319">
                  <c:v>-1.9999481509713499</c:v>
                </c:pt>
                <c:pt idx="4320">
                  <c:v>-1.9999481509713499</c:v>
                </c:pt>
                <c:pt idx="4321">
                  <c:v>-1.9999481509713499</c:v>
                </c:pt>
                <c:pt idx="4322">
                  <c:v>-1.9999481509713499</c:v>
                </c:pt>
                <c:pt idx="4323">
                  <c:v>-1.9999481509713499</c:v>
                </c:pt>
                <c:pt idx="4324">
                  <c:v>-1.9999481509713499</c:v>
                </c:pt>
                <c:pt idx="4325">
                  <c:v>-1.9999481509713499</c:v>
                </c:pt>
                <c:pt idx="4326">
                  <c:v>-1.9999481509713499</c:v>
                </c:pt>
                <c:pt idx="4327">
                  <c:v>-1.9999481509713499</c:v>
                </c:pt>
                <c:pt idx="4328">
                  <c:v>-1.9999481509713499</c:v>
                </c:pt>
                <c:pt idx="4329">
                  <c:v>-1.9999481509713499</c:v>
                </c:pt>
                <c:pt idx="4330">
                  <c:v>-1.9999481509713499</c:v>
                </c:pt>
                <c:pt idx="4331">
                  <c:v>-1.9999481509713499</c:v>
                </c:pt>
                <c:pt idx="4332">
                  <c:v>-1.9999481509713499</c:v>
                </c:pt>
                <c:pt idx="4333">
                  <c:v>-1.9999481509713499</c:v>
                </c:pt>
                <c:pt idx="4334">
                  <c:v>-1.9999481509713499</c:v>
                </c:pt>
                <c:pt idx="4335">
                  <c:v>-1.9999481509713499</c:v>
                </c:pt>
                <c:pt idx="4336">
                  <c:v>-1.9999481509713499</c:v>
                </c:pt>
                <c:pt idx="4337">
                  <c:v>-1.9999481509713499</c:v>
                </c:pt>
                <c:pt idx="4338">
                  <c:v>-1.9999481509713499</c:v>
                </c:pt>
                <c:pt idx="4339">
                  <c:v>-1.9999481509713499</c:v>
                </c:pt>
                <c:pt idx="4340">
                  <c:v>-1.9999481509713499</c:v>
                </c:pt>
                <c:pt idx="4341">
                  <c:v>-1.9999481509713499</c:v>
                </c:pt>
                <c:pt idx="4342">
                  <c:v>-1.9999481509713499</c:v>
                </c:pt>
                <c:pt idx="4343">
                  <c:v>-1.9999481509713499</c:v>
                </c:pt>
                <c:pt idx="4344">
                  <c:v>-1.9999481509713499</c:v>
                </c:pt>
                <c:pt idx="4345">
                  <c:v>-1.9999481509713499</c:v>
                </c:pt>
                <c:pt idx="4346">
                  <c:v>-1.9999481509713499</c:v>
                </c:pt>
                <c:pt idx="4347">
                  <c:v>-1.9999481509713499</c:v>
                </c:pt>
                <c:pt idx="4348">
                  <c:v>-1.9999481509713499</c:v>
                </c:pt>
                <c:pt idx="4349">
                  <c:v>-1.9999481509713499</c:v>
                </c:pt>
                <c:pt idx="4350">
                  <c:v>-1.9999481509713499</c:v>
                </c:pt>
                <c:pt idx="4351">
                  <c:v>-1.9999481509713499</c:v>
                </c:pt>
                <c:pt idx="4352">
                  <c:v>-1.9999481509713499</c:v>
                </c:pt>
                <c:pt idx="4353">
                  <c:v>-1.9999481509713499</c:v>
                </c:pt>
                <c:pt idx="4354">
                  <c:v>-1.9999481509713499</c:v>
                </c:pt>
                <c:pt idx="4355">
                  <c:v>-1.9999481509713499</c:v>
                </c:pt>
                <c:pt idx="4356">
                  <c:v>-1.9999481509713499</c:v>
                </c:pt>
                <c:pt idx="4357">
                  <c:v>-1.9999481509713499</c:v>
                </c:pt>
                <c:pt idx="4358">
                  <c:v>-1.9999481509713499</c:v>
                </c:pt>
                <c:pt idx="4359">
                  <c:v>-1.9999481509713499</c:v>
                </c:pt>
                <c:pt idx="4360">
                  <c:v>-1.9999481509713499</c:v>
                </c:pt>
                <c:pt idx="4361">
                  <c:v>-1.9999481509713499</c:v>
                </c:pt>
                <c:pt idx="4362">
                  <c:v>-1.9999481509713499</c:v>
                </c:pt>
                <c:pt idx="4363">
                  <c:v>-1.9999481509713499</c:v>
                </c:pt>
                <c:pt idx="4364">
                  <c:v>-1.9999481509713499</c:v>
                </c:pt>
                <c:pt idx="4365">
                  <c:v>-1.9999481509713499</c:v>
                </c:pt>
                <c:pt idx="4366">
                  <c:v>-1.9999481509713499</c:v>
                </c:pt>
                <c:pt idx="4367">
                  <c:v>-1.9999481509713499</c:v>
                </c:pt>
                <c:pt idx="4368">
                  <c:v>-1.9999481509713499</c:v>
                </c:pt>
                <c:pt idx="4369">
                  <c:v>-1.9999481509713499</c:v>
                </c:pt>
                <c:pt idx="4370">
                  <c:v>-1.9999481509713499</c:v>
                </c:pt>
                <c:pt idx="4371">
                  <c:v>-1.9999481509713499</c:v>
                </c:pt>
                <c:pt idx="4372">
                  <c:v>-1.9999481509713499</c:v>
                </c:pt>
                <c:pt idx="4373">
                  <c:v>-1.9999481509713499</c:v>
                </c:pt>
                <c:pt idx="4374">
                  <c:v>-1.9999481509713499</c:v>
                </c:pt>
                <c:pt idx="4375">
                  <c:v>-1.9999481509713499</c:v>
                </c:pt>
                <c:pt idx="4376">
                  <c:v>-1.9999481509713499</c:v>
                </c:pt>
                <c:pt idx="4377">
                  <c:v>-1.9999481509713499</c:v>
                </c:pt>
                <c:pt idx="4378">
                  <c:v>-1.9999481509713499</c:v>
                </c:pt>
                <c:pt idx="4379">
                  <c:v>-1.9999481509713499</c:v>
                </c:pt>
                <c:pt idx="4380">
                  <c:v>-1.9999481509713499</c:v>
                </c:pt>
                <c:pt idx="4381">
                  <c:v>-1.9999481509713499</c:v>
                </c:pt>
                <c:pt idx="4382">
                  <c:v>-1.9999481509713499</c:v>
                </c:pt>
                <c:pt idx="4383">
                  <c:v>-1.9999481509713499</c:v>
                </c:pt>
                <c:pt idx="4384">
                  <c:v>-1.9999481509713499</c:v>
                </c:pt>
                <c:pt idx="4385">
                  <c:v>-1.9999481509713499</c:v>
                </c:pt>
                <c:pt idx="4386">
                  <c:v>-1.9999481509713499</c:v>
                </c:pt>
                <c:pt idx="4387">
                  <c:v>-1.9999481509713499</c:v>
                </c:pt>
                <c:pt idx="4388">
                  <c:v>-1.9999481509713499</c:v>
                </c:pt>
                <c:pt idx="4389">
                  <c:v>-1.9999481509713499</c:v>
                </c:pt>
                <c:pt idx="4390">
                  <c:v>-1.9999481509713499</c:v>
                </c:pt>
                <c:pt idx="4391">
                  <c:v>-1.9999481509713499</c:v>
                </c:pt>
                <c:pt idx="4392">
                  <c:v>-1.9999481509713499</c:v>
                </c:pt>
                <c:pt idx="4393">
                  <c:v>-1.9999481509713499</c:v>
                </c:pt>
                <c:pt idx="4394">
                  <c:v>-1.9999481509713499</c:v>
                </c:pt>
                <c:pt idx="4395">
                  <c:v>-1.9999481509713499</c:v>
                </c:pt>
                <c:pt idx="4396">
                  <c:v>-1.9999481509713499</c:v>
                </c:pt>
                <c:pt idx="4397">
                  <c:v>-1.9999481509713499</c:v>
                </c:pt>
                <c:pt idx="4398">
                  <c:v>-1.9999481509713499</c:v>
                </c:pt>
                <c:pt idx="4399">
                  <c:v>-1.9999481509713499</c:v>
                </c:pt>
                <c:pt idx="4400">
                  <c:v>-1.9999481509713499</c:v>
                </c:pt>
                <c:pt idx="4401">
                  <c:v>-1.9999481509713499</c:v>
                </c:pt>
                <c:pt idx="4402">
                  <c:v>-1.9999481509713499</c:v>
                </c:pt>
                <c:pt idx="4403">
                  <c:v>-1.9999481509713499</c:v>
                </c:pt>
                <c:pt idx="4404">
                  <c:v>-1.9999481509713499</c:v>
                </c:pt>
                <c:pt idx="4405">
                  <c:v>-1.9999481509713499</c:v>
                </c:pt>
                <c:pt idx="4406">
                  <c:v>-1.9999481509713499</c:v>
                </c:pt>
                <c:pt idx="4407">
                  <c:v>-1.9999481509713499</c:v>
                </c:pt>
                <c:pt idx="4408">
                  <c:v>-1.9999481509713499</c:v>
                </c:pt>
                <c:pt idx="4409">
                  <c:v>-1.9999481509713499</c:v>
                </c:pt>
                <c:pt idx="4410">
                  <c:v>-1.9999481509713499</c:v>
                </c:pt>
                <c:pt idx="4411">
                  <c:v>-1.9999481509713499</c:v>
                </c:pt>
                <c:pt idx="4412">
                  <c:v>-1.9999481509713499</c:v>
                </c:pt>
                <c:pt idx="4413">
                  <c:v>-1.9999481509713499</c:v>
                </c:pt>
                <c:pt idx="4414">
                  <c:v>-1.9999481509713499</c:v>
                </c:pt>
                <c:pt idx="4415">
                  <c:v>-1.9999481509713499</c:v>
                </c:pt>
                <c:pt idx="4416">
                  <c:v>-1.9999481509713499</c:v>
                </c:pt>
                <c:pt idx="4417">
                  <c:v>-1.9999481509713499</c:v>
                </c:pt>
                <c:pt idx="4418">
                  <c:v>-1.9999481509713499</c:v>
                </c:pt>
                <c:pt idx="4419">
                  <c:v>-1.9999481509713499</c:v>
                </c:pt>
                <c:pt idx="4420">
                  <c:v>-1.9999481509713499</c:v>
                </c:pt>
                <c:pt idx="4421">
                  <c:v>-1.9999481509713499</c:v>
                </c:pt>
                <c:pt idx="4422">
                  <c:v>-1.9999481509713499</c:v>
                </c:pt>
                <c:pt idx="4423">
                  <c:v>-1.9999481509713499</c:v>
                </c:pt>
                <c:pt idx="4424">
                  <c:v>-1.9999481509713499</c:v>
                </c:pt>
                <c:pt idx="4425">
                  <c:v>-1.9999481509713499</c:v>
                </c:pt>
                <c:pt idx="4426">
                  <c:v>-1.9999481509713499</c:v>
                </c:pt>
                <c:pt idx="4427">
                  <c:v>-1.9999481509713499</c:v>
                </c:pt>
                <c:pt idx="4428">
                  <c:v>-1.9999481509713499</c:v>
                </c:pt>
                <c:pt idx="4429">
                  <c:v>-1.9999481509713499</c:v>
                </c:pt>
                <c:pt idx="4430">
                  <c:v>-1.9999481509713499</c:v>
                </c:pt>
                <c:pt idx="4431">
                  <c:v>-1.9999481509713499</c:v>
                </c:pt>
                <c:pt idx="4432">
                  <c:v>-1.9999481509713499</c:v>
                </c:pt>
                <c:pt idx="4433">
                  <c:v>-1.9999481509713499</c:v>
                </c:pt>
                <c:pt idx="4434">
                  <c:v>-1.9999481509713499</c:v>
                </c:pt>
                <c:pt idx="4435">
                  <c:v>-1.9999481509713499</c:v>
                </c:pt>
                <c:pt idx="4436">
                  <c:v>-1.9999481509713499</c:v>
                </c:pt>
                <c:pt idx="4437">
                  <c:v>-1.9999481509713499</c:v>
                </c:pt>
                <c:pt idx="4438">
                  <c:v>-1.9999481509713499</c:v>
                </c:pt>
                <c:pt idx="4439">
                  <c:v>-1.9999481509713499</c:v>
                </c:pt>
                <c:pt idx="4440">
                  <c:v>-1.9999481509713499</c:v>
                </c:pt>
                <c:pt idx="4441">
                  <c:v>-1.9999481509713499</c:v>
                </c:pt>
                <c:pt idx="4442">
                  <c:v>-1.9999481509713499</c:v>
                </c:pt>
                <c:pt idx="4443">
                  <c:v>-1.9999481509713499</c:v>
                </c:pt>
                <c:pt idx="4444">
                  <c:v>-1.9999481509713499</c:v>
                </c:pt>
                <c:pt idx="4445">
                  <c:v>-1.9999481509713499</c:v>
                </c:pt>
                <c:pt idx="4446">
                  <c:v>-1.9999481509713499</c:v>
                </c:pt>
                <c:pt idx="4447">
                  <c:v>-1.9999481509713499</c:v>
                </c:pt>
                <c:pt idx="4448">
                  <c:v>-1.9999481509713499</c:v>
                </c:pt>
                <c:pt idx="4449">
                  <c:v>-1.9999481509713499</c:v>
                </c:pt>
                <c:pt idx="4450">
                  <c:v>-1.9999481509713499</c:v>
                </c:pt>
                <c:pt idx="4451">
                  <c:v>-1.9999481509713499</c:v>
                </c:pt>
                <c:pt idx="4452">
                  <c:v>-1.9999481509713499</c:v>
                </c:pt>
                <c:pt idx="4453">
                  <c:v>-1.9999481509713499</c:v>
                </c:pt>
                <c:pt idx="4454">
                  <c:v>-1.9999481509713499</c:v>
                </c:pt>
                <c:pt idx="4455">
                  <c:v>-1.9999481509713499</c:v>
                </c:pt>
                <c:pt idx="4456">
                  <c:v>-1.9999481509713499</c:v>
                </c:pt>
                <c:pt idx="4457">
                  <c:v>-1.9999481509713499</c:v>
                </c:pt>
                <c:pt idx="4458">
                  <c:v>-1.9999481509713499</c:v>
                </c:pt>
                <c:pt idx="4459">
                  <c:v>-1.9999481509713499</c:v>
                </c:pt>
                <c:pt idx="4460">
                  <c:v>-1.9999481509713499</c:v>
                </c:pt>
                <c:pt idx="4461">
                  <c:v>-1.9999481509713499</c:v>
                </c:pt>
                <c:pt idx="4462">
                  <c:v>-1.9999481509713499</c:v>
                </c:pt>
                <c:pt idx="4463">
                  <c:v>-1.9999481509713499</c:v>
                </c:pt>
                <c:pt idx="4464">
                  <c:v>-1.9999481509713499</c:v>
                </c:pt>
                <c:pt idx="4465">
                  <c:v>-1.9999481509713499</c:v>
                </c:pt>
                <c:pt idx="4466">
                  <c:v>-1.9999481509713499</c:v>
                </c:pt>
                <c:pt idx="4467">
                  <c:v>-1.9999481509713499</c:v>
                </c:pt>
                <c:pt idx="4468">
                  <c:v>-1.9999481509713499</c:v>
                </c:pt>
                <c:pt idx="4469">
                  <c:v>-1.9999481509713499</c:v>
                </c:pt>
                <c:pt idx="4470">
                  <c:v>-1.9999481509713499</c:v>
                </c:pt>
                <c:pt idx="4471">
                  <c:v>-1.9999481509713499</c:v>
                </c:pt>
                <c:pt idx="4472">
                  <c:v>-1.9999481509713499</c:v>
                </c:pt>
                <c:pt idx="4473">
                  <c:v>-1.9999481509713499</c:v>
                </c:pt>
                <c:pt idx="4474">
                  <c:v>-1.9999481509713499</c:v>
                </c:pt>
                <c:pt idx="4475">
                  <c:v>-1.9999481509713499</c:v>
                </c:pt>
                <c:pt idx="4476">
                  <c:v>-1.9999481509713499</c:v>
                </c:pt>
                <c:pt idx="4477">
                  <c:v>-1.9999481509713499</c:v>
                </c:pt>
                <c:pt idx="4478">
                  <c:v>-1.9999481509713499</c:v>
                </c:pt>
                <c:pt idx="4479">
                  <c:v>-1.9999481509713499</c:v>
                </c:pt>
                <c:pt idx="4480">
                  <c:v>-1.9999481509713499</c:v>
                </c:pt>
                <c:pt idx="4481">
                  <c:v>-1.9999481509713499</c:v>
                </c:pt>
                <c:pt idx="4482">
                  <c:v>-1.9999481509713499</c:v>
                </c:pt>
                <c:pt idx="4483">
                  <c:v>-1.9999481509713499</c:v>
                </c:pt>
                <c:pt idx="4484">
                  <c:v>-1.9999481509713499</c:v>
                </c:pt>
                <c:pt idx="4485">
                  <c:v>-1.9999481509713499</c:v>
                </c:pt>
                <c:pt idx="4486">
                  <c:v>-1.9999481509713499</c:v>
                </c:pt>
                <c:pt idx="4487">
                  <c:v>-1.9999481509713499</c:v>
                </c:pt>
                <c:pt idx="4488">
                  <c:v>-1.9999481509713499</c:v>
                </c:pt>
                <c:pt idx="4489">
                  <c:v>-1.9999481509713499</c:v>
                </c:pt>
                <c:pt idx="4490">
                  <c:v>-1.9999481509713499</c:v>
                </c:pt>
                <c:pt idx="4491">
                  <c:v>-1.9999481509713499</c:v>
                </c:pt>
                <c:pt idx="4492">
                  <c:v>-1.9999481509713499</c:v>
                </c:pt>
                <c:pt idx="4493">
                  <c:v>-1.9999481509713499</c:v>
                </c:pt>
                <c:pt idx="4494">
                  <c:v>-1.9999481509713499</c:v>
                </c:pt>
                <c:pt idx="4495">
                  <c:v>-1.9999481509713499</c:v>
                </c:pt>
                <c:pt idx="4496">
                  <c:v>-1.9999481509713499</c:v>
                </c:pt>
                <c:pt idx="4497">
                  <c:v>-1.9999481509713499</c:v>
                </c:pt>
                <c:pt idx="4498">
                  <c:v>-1.9999481509713499</c:v>
                </c:pt>
                <c:pt idx="4499">
                  <c:v>-1.9999481509713499</c:v>
                </c:pt>
                <c:pt idx="4500">
                  <c:v>-1.9999481509713499</c:v>
                </c:pt>
                <c:pt idx="4501">
                  <c:v>-1.9999481509713499</c:v>
                </c:pt>
                <c:pt idx="4502">
                  <c:v>-1.9999481509713499</c:v>
                </c:pt>
                <c:pt idx="4503">
                  <c:v>-1.9999481509713499</c:v>
                </c:pt>
                <c:pt idx="4504">
                  <c:v>-1.9999481509713499</c:v>
                </c:pt>
                <c:pt idx="4505">
                  <c:v>-1.9999481509713499</c:v>
                </c:pt>
                <c:pt idx="4506">
                  <c:v>-1.9999481509713499</c:v>
                </c:pt>
                <c:pt idx="4507">
                  <c:v>-1.9999481509713499</c:v>
                </c:pt>
                <c:pt idx="4508">
                  <c:v>-1.9999481509713499</c:v>
                </c:pt>
                <c:pt idx="4509">
                  <c:v>-1.9999481509713499</c:v>
                </c:pt>
                <c:pt idx="4510">
                  <c:v>-1.9999481509713499</c:v>
                </c:pt>
                <c:pt idx="4511">
                  <c:v>-1.9999481509713499</c:v>
                </c:pt>
                <c:pt idx="4512">
                  <c:v>-1.9999481509713499</c:v>
                </c:pt>
                <c:pt idx="4513">
                  <c:v>-1.9999481509713499</c:v>
                </c:pt>
                <c:pt idx="4514">
                  <c:v>-1.9999481509713499</c:v>
                </c:pt>
                <c:pt idx="4515">
                  <c:v>-1.9999481509713499</c:v>
                </c:pt>
                <c:pt idx="4516">
                  <c:v>-1.9999481509713499</c:v>
                </c:pt>
                <c:pt idx="4517">
                  <c:v>-1.9999481509713499</c:v>
                </c:pt>
                <c:pt idx="4518">
                  <c:v>-1.9999481509713499</c:v>
                </c:pt>
                <c:pt idx="4519">
                  <c:v>-1.9999481509713499</c:v>
                </c:pt>
                <c:pt idx="4520">
                  <c:v>-1.9999481509713499</c:v>
                </c:pt>
                <c:pt idx="4521">
                  <c:v>-1.9999481509713499</c:v>
                </c:pt>
                <c:pt idx="4522">
                  <c:v>-1.9999481509713499</c:v>
                </c:pt>
                <c:pt idx="4523">
                  <c:v>-1.9999481509713499</c:v>
                </c:pt>
                <c:pt idx="4524">
                  <c:v>-1.9999481509713499</c:v>
                </c:pt>
                <c:pt idx="4525">
                  <c:v>-1.9999481509713499</c:v>
                </c:pt>
                <c:pt idx="4526">
                  <c:v>-1.9999481509713499</c:v>
                </c:pt>
                <c:pt idx="4527">
                  <c:v>-1.9999481509713499</c:v>
                </c:pt>
                <c:pt idx="4528">
                  <c:v>-1.9999481509713499</c:v>
                </c:pt>
                <c:pt idx="4529">
                  <c:v>-1.9999481509713499</c:v>
                </c:pt>
                <c:pt idx="4530">
                  <c:v>-1.9999481509713499</c:v>
                </c:pt>
                <c:pt idx="4531">
                  <c:v>-1.9999481509713499</c:v>
                </c:pt>
                <c:pt idx="4532">
                  <c:v>-1.9999481509713499</c:v>
                </c:pt>
                <c:pt idx="4533">
                  <c:v>-1.9999481509713499</c:v>
                </c:pt>
                <c:pt idx="4534">
                  <c:v>-1.9999481509713499</c:v>
                </c:pt>
                <c:pt idx="4535">
                  <c:v>-1.9999481509713499</c:v>
                </c:pt>
                <c:pt idx="4536">
                  <c:v>-1.9999481509713499</c:v>
                </c:pt>
                <c:pt idx="4537">
                  <c:v>-1.9999481509713499</c:v>
                </c:pt>
                <c:pt idx="4538">
                  <c:v>-1.9999481509713499</c:v>
                </c:pt>
                <c:pt idx="4539">
                  <c:v>-1.9999481509713499</c:v>
                </c:pt>
                <c:pt idx="4540">
                  <c:v>-1.9999481509713499</c:v>
                </c:pt>
                <c:pt idx="4541">
                  <c:v>-1.9999481509713499</c:v>
                </c:pt>
                <c:pt idx="4542">
                  <c:v>-1.9999481509713499</c:v>
                </c:pt>
                <c:pt idx="4543">
                  <c:v>-1.9999481509713499</c:v>
                </c:pt>
                <c:pt idx="4544">
                  <c:v>-1.9999481509713499</c:v>
                </c:pt>
                <c:pt idx="4545">
                  <c:v>-1.9999481509713499</c:v>
                </c:pt>
                <c:pt idx="4546">
                  <c:v>-1.9999481509713499</c:v>
                </c:pt>
                <c:pt idx="4547">
                  <c:v>-1.9999481509713499</c:v>
                </c:pt>
                <c:pt idx="4548">
                  <c:v>-1.9999481509713499</c:v>
                </c:pt>
                <c:pt idx="4549">
                  <c:v>-1.9999481509713499</c:v>
                </c:pt>
                <c:pt idx="4550">
                  <c:v>-1.9999481509713499</c:v>
                </c:pt>
                <c:pt idx="4551">
                  <c:v>-1.9999481509713499</c:v>
                </c:pt>
                <c:pt idx="4552">
                  <c:v>-1.9999481509713499</c:v>
                </c:pt>
                <c:pt idx="4553">
                  <c:v>-1.9999481509713499</c:v>
                </c:pt>
                <c:pt idx="4554">
                  <c:v>-1.9999481509713499</c:v>
                </c:pt>
                <c:pt idx="4555">
                  <c:v>-1.9999481509713499</c:v>
                </c:pt>
                <c:pt idx="4556">
                  <c:v>-1.9999481509713499</c:v>
                </c:pt>
                <c:pt idx="4557">
                  <c:v>-1.9999481509713499</c:v>
                </c:pt>
                <c:pt idx="4558">
                  <c:v>-1.9999481509713499</c:v>
                </c:pt>
                <c:pt idx="4559">
                  <c:v>-1.9999481509713499</c:v>
                </c:pt>
                <c:pt idx="4560">
                  <c:v>-1.9999481509713499</c:v>
                </c:pt>
                <c:pt idx="4561">
                  <c:v>-1.9999481509713499</c:v>
                </c:pt>
                <c:pt idx="4562">
                  <c:v>-1.9999481509713499</c:v>
                </c:pt>
                <c:pt idx="4563">
                  <c:v>-1.9999481509713499</c:v>
                </c:pt>
                <c:pt idx="4564">
                  <c:v>-1.9999481509713499</c:v>
                </c:pt>
                <c:pt idx="4565">
                  <c:v>-1.9999481509713499</c:v>
                </c:pt>
                <c:pt idx="4566">
                  <c:v>-1.9999481509713499</c:v>
                </c:pt>
                <c:pt idx="4567">
                  <c:v>-1.9999481509713499</c:v>
                </c:pt>
                <c:pt idx="4568">
                  <c:v>-1.9999481509713499</c:v>
                </c:pt>
                <c:pt idx="4569">
                  <c:v>-1.9999481509713499</c:v>
                </c:pt>
                <c:pt idx="4570">
                  <c:v>-1.9999481509713499</c:v>
                </c:pt>
                <c:pt idx="4571">
                  <c:v>-1.9999481509713499</c:v>
                </c:pt>
                <c:pt idx="4572">
                  <c:v>-1.9999481509713499</c:v>
                </c:pt>
                <c:pt idx="4573">
                  <c:v>-1.9999481509713499</c:v>
                </c:pt>
                <c:pt idx="4574">
                  <c:v>-1.9999481509713499</c:v>
                </c:pt>
                <c:pt idx="4575">
                  <c:v>-1.9999481509713499</c:v>
                </c:pt>
                <c:pt idx="4576">
                  <c:v>-1.9999481509713499</c:v>
                </c:pt>
                <c:pt idx="4577">
                  <c:v>-1.9999481509713499</c:v>
                </c:pt>
                <c:pt idx="4578">
                  <c:v>-1.9999481509713499</c:v>
                </c:pt>
                <c:pt idx="4579">
                  <c:v>-1.9999481509713499</c:v>
                </c:pt>
                <c:pt idx="4580">
                  <c:v>-1.9999481509713499</c:v>
                </c:pt>
                <c:pt idx="4581">
                  <c:v>-1.9999481509713499</c:v>
                </c:pt>
                <c:pt idx="4582">
                  <c:v>-1.9999481509713499</c:v>
                </c:pt>
                <c:pt idx="4583">
                  <c:v>-1.9999481509713499</c:v>
                </c:pt>
                <c:pt idx="4584">
                  <c:v>-1.9999481509713499</c:v>
                </c:pt>
                <c:pt idx="4585">
                  <c:v>-1.9999481509713499</c:v>
                </c:pt>
                <c:pt idx="4586">
                  <c:v>-1.9999481509713499</c:v>
                </c:pt>
                <c:pt idx="4587">
                  <c:v>-1.9999481509713499</c:v>
                </c:pt>
                <c:pt idx="4588">
                  <c:v>-1.9999481509713499</c:v>
                </c:pt>
                <c:pt idx="4589">
                  <c:v>-1.9999481509713499</c:v>
                </c:pt>
                <c:pt idx="4590">
                  <c:v>-1.9999481509713499</c:v>
                </c:pt>
                <c:pt idx="4591">
                  <c:v>-1.9999481509713499</c:v>
                </c:pt>
                <c:pt idx="4592">
                  <c:v>-1.9999481509713499</c:v>
                </c:pt>
                <c:pt idx="4593">
                  <c:v>-1.9999481509713499</c:v>
                </c:pt>
                <c:pt idx="4594">
                  <c:v>-1.9999481509713499</c:v>
                </c:pt>
                <c:pt idx="4595">
                  <c:v>-1.9999481509713499</c:v>
                </c:pt>
                <c:pt idx="4596">
                  <c:v>-1.9999481509713499</c:v>
                </c:pt>
                <c:pt idx="4597">
                  <c:v>-1.9999481509713499</c:v>
                </c:pt>
                <c:pt idx="4598">
                  <c:v>-1.9999481509713499</c:v>
                </c:pt>
                <c:pt idx="4599">
                  <c:v>-1.9999481509713499</c:v>
                </c:pt>
                <c:pt idx="4600">
                  <c:v>-1.9999481509713499</c:v>
                </c:pt>
                <c:pt idx="4601">
                  <c:v>-1.9999481509713499</c:v>
                </c:pt>
                <c:pt idx="4602">
                  <c:v>-1.9999481509713499</c:v>
                </c:pt>
                <c:pt idx="4603">
                  <c:v>-1.9999481509713499</c:v>
                </c:pt>
                <c:pt idx="4604">
                  <c:v>-1.9999481509713499</c:v>
                </c:pt>
                <c:pt idx="4605">
                  <c:v>-1.9999481509713499</c:v>
                </c:pt>
                <c:pt idx="4606">
                  <c:v>-1.9999481509713499</c:v>
                </c:pt>
                <c:pt idx="4607">
                  <c:v>-1.9999481509713499</c:v>
                </c:pt>
                <c:pt idx="4608">
                  <c:v>-1.9999481509713499</c:v>
                </c:pt>
                <c:pt idx="4609">
                  <c:v>-1.9999481509713499</c:v>
                </c:pt>
                <c:pt idx="4610">
                  <c:v>-1.9999481509713499</c:v>
                </c:pt>
                <c:pt idx="4611">
                  <c:v>-1.9999481509713499</c:v>
                </c:pt>
                <c:pt idx="4612">
                  <c:v>-1.9999481509713499</c:v>
                </c:pt>
                <c:pt idx="4613">
                  <c:v>-1.9999481509713499</c:v>
                </c:pt>
                <c:pt idx="4614">
                  <c:v>-1.9999481509713499</c:v>
                </c:pt>
                <c:pt idx="4615">
                  <c:v>-1.9999481509713499</c:v>
                </c:pt>
                <c:pt idx="4616">
                  <c:v>-1.9999481509713499</c:v>
                </c:pt>
                <c:pt idx="4617">
                  <c:v>-1.9999481509713499</c:v>
                </c:pt>
                <c:pt idx="4618">
                  <c:v>-1.9999481509713499</c:v>
                </c:pt>
                <c:pt idx="4619">
                  <c:v>-1.9999481509713499</c:v>
                </c:pt>
                <c:pt idx="4620">
                  <c:v>-1.9999481509713499</c:v>
                </c:pt>
                <c:pt idx="4621">
                  <c:v>-1.9999481509713499</c:v>
                </c:pt>
                <c:pt idx="4622">
                  <c:v>-1.9999481509713499</c:v>
                </c:pt>
                <c:pt idx="4623">
                  <c:v>-1.9999481509713499</c:v>
                </c:pt>
                <c:pt idx="4624">
                  <c:v>-1.9999481509713499</c:v>
                </c:pt>
                <c:pt idx="4625">
                  <c:v>-1.9999481509713499</c:v>
                </c:pt>
                <c:pt idx="4626">
                  <c:v>-1.9999481509713499</c:v>
                </c:pt>
                <c:pt idx="4627">
                  <c:v>-1.9999481509713499</c:v>
                </c:pt>
                <c:pt idx="4628">
                  <c:v>-1.9999481509713499</c:v>
                </c:pt>
                <c:pt idx="4629">
                  <c:v>-1.9999481509713499</c:v>
                </c:pt>
                <c:pt idx="4630">
                  <c:v>-1.9999481509713499</c:v>
                </c:pt>
                <c:pt idx="4631">
                  <c:v>-1.9999481509713499</c:v>
                </c:pt>
                <c:pt idx="4632">
                  <c:v>-1.9999481509713499</c:v>
                </c:pt>
                <c:pt idx="4633">
                  <c:v>-1.9999481509713499</c:v>
                </c:pt>
                <c:pt idx="4634">
                  <c:v>-1.9999481509713499</c:v>
                </c:pt>
                <c:pt idx="4635">
                  <c:v>-1.9999481509713499</c:v>
                </c:pt>
                <c:pt idx="4636">
                  <c:v>-1.9999481509713499</c:v>
                </c:pt>
                <c:pt idx="4637">
                  <c:v>-1.9999481509713499</c:v>
                </c:pt>
                <c:pt idx="4638">
                  <c:v>-1.9999481509713499</c:v>
                </c:pt>
                <c:pt idx="4639">
                  <c:v>-1.9999481509713499</c:v>
                </c:pt>
                <c:pt idx="4640">
                  <c:v>-1.9999481509713499</c:v>
                </c:pt>
                <c:pt idx="4641">
                  <c:v>-1.9999481509713499</c:v>
                </c:pt>
                <c:pt idx="4642">
                  <c:v>-1.9999481509713499</c:v>
                </c:pt>
                <c:pt idx="4643">
                  <c:v>-1.9999481509713499</c:v>
                </c:pt>
                <c:pt idx="4644">
                  <c:v>-1.9999481509713499</c:v>
                </c:pt>
                <c:pt idx="4645">
                  <c:v>-1.9999481509713499</c:v>
                </c:pt>
                <c:pt idx="4646">
                  <c:v>-1.9999481509713499</c:v>
                </c:pt>
                <c:pt idx="4647">
                  <c:v>-1.9999481509713499</c:v>
                </c:pt>
                <c:pt idx="4648">
                  <c:v>-1.9999481509713499</c:v>
                </c:pt>
                <c:pt idx="4649">
                  <c:v>-1.9999481509713499</c:v>
                </c:pt>
                <c:pt idx="4650">
                  <c:v>-1.9999481509713499</c:v>
                </c:pt>
                <c:pt idx="4651">
                  <c:v>-1.9999481509713499</c:v>
                </c:pt>
                <c:pt idx="4652">
                  <c:v>-1.9999481509713499</c:v>
                </c:pt>
                <c:pt idx="4653">
                  <c:v>-1.9999481509713499</c:v>
                </c:pt>
                <c:pt idx="4654">
                  <c:v>-1.9999481509713499</c:v>
                </c:pt>
                <c:pt idx="4655">
                  <c:v>-1.9999481509713499</c:v>
                </c:pt>
                <c:pt idx="4656">
                  <c:v>-1.9999481509713499</c:v>
                </c:pt>
                <c:pt idx="4657">
                  <c:v>-1.9999481509713499</c:v>
                </c:pt>
                <c:pt idx="4658">
                  <c:v>-1.9999481509713499</c:v>
                </c:pt>
                <c:pt idx="4659">
                  <c:v>-1.9999481509713499</c:v>
                </c:pt>
                <c:pt idx="4660">
                  <c:v>-1.9999481509713499</c:v>
                </c:pt>
                <c:pt idx="4661">
                  <c:v>-1.9999481509713499</c:v>
                </c:pt>
                <c:pt idx="4662">
                  <c:v>-1.9999481509713499</c:v>
                </c:pt>
                <c:pt idx="4663">
                  <c:v>-1.9999481509713499</c:v>
                </c:pt>
                <c:pt idx="4664">
                  <c:v>-1.9999481509713499</c:v>
                </c:pt>
                <c:pt idx="4665">
                  <c:v>-1.9999481509713499</c:v>
                </c:pt>
                <c:pt idx="4666">
                  <c:v>-1.9999481509713499</c:v>
                </c:pt>
                <c:pt idx="4667">
                  <c:v>-1.9999481509713499</c:v>
                </c:pt>
                <c:pt idx="4668">
                  <c:v>-1.9999481509713499</c:v>
                </c:pt>
                <c:pt idx="4669">
                  <c:v>-1.9999481509713499</c:v>
                </c:pt>
                <c:pt idx="4670">
                  <c:v>-1.9999481509713499</c:v>
                </c:pt>
                <c:pt idx="4671">
                  <c:v>-1.9999481509713499</c:v>
                </c:pt>
                <c:pt idx="4672">
                  <c:v>-1.9999481509713499</c:v>
                </c:pt>
                <c:pt idx="4673">
                  <c:v>-1.9999481509713499</c:v>
                </c:pt>
                <c:pt idx="4674">
                  <c:v>-1.9999481509713499</c:v>
                </c:pt>
                <c:pt idx="4675">
                  <c:v>-1.9999481509713499</c:v>
                </c:pt>
                <c:pt idx="4676">
                  <c:v>-1.9999481509713499</c:v>
                </c:pt>
                <c:pt idx="4677">
                  <c:v>-1.9999481509713499</c:v>
                </c:pt>
                <c:pt idx="4678">
                  <c:v>-1.99994916074416</c:v>
                </c:pt>
                <c:pt idx="4679">
                  <c:v>-1.9999481509713499</c:v>
                </c:pt>
                <c:pt idx="4680">
                  <c:v>-1.9999481509713499</c:v>
                </c:pt>
                <c:pt idx="4681">
                  <c:v>-1.9999481509713499</c:v>
                </c:pt>
                <c:pt idx="4682">
                  <c:v>-1.99994916074416</c:v>
                </c:pt>
                <c:pt idx="4683">
                  <c:v>-1.9999481509713499</c:v>
                </c:pt>
                <c:pt idx="4684">
                  <c:v>-1.9999481509713499</c:v>
                </c:pt>
                <c:pt idx="4685">
                  <c:v>-1.99994916074416</c:v>
                </c:pt>
                <c:pt idx="4686">
                  <c:v>-1.9999481509713499</c:v>
                </c:pt>
                <c:pt idx="4687">
                  <c:v>-1.99994916074416</c:v>
                </c:pt>
                <c:pt idx="4688">
                  <c:v>-1.9999481509713499</c:v>
                </c:pt>
                <c:pt idx="4689">
                  <c:v>-1.9999481509713499</c:v>
                </c:pt>
                <c:pt idx="4690">
                  <c:v>-1.9999481509713499</c:v>
                </c:pt>
                <c:pt idx="4691">
                  <c:v>-1.9999481509713499</c:v>
                </c:pt>
                <c:pt idx="4692">
                  <c:v>-1.99994916074416</c:v>
                </c:pt>
                <c:pt idx="4693">
                  <c:v>-1.99994916074416</c:v>
                </c:pt>
                <c:pt idx="4694">
                  <c:v>-1.99994916074416</c:v>
                </c:pt>
                <c:pt idx="4695">
                  <c:v>-1.99994916074416</c:v>
                </c:pt>
                <c:pt idx="4696">
                  <c:v>-1.99994916074416</c:v>
                </c:pt>
                <c:pt idx="4697">
                  <c:v>-1.9999481509713499</c:v>
                </c:pt>
                <c:pt idx="4698">
                  <c:v>-1.99994916074416</c:v>
                </c:pt>
                <c:pt idx="4699">
                  <c:v>-1.99994916074416</c:v>
                </c:pt>
                <c:pt idx="4700">
                  <c:v>-1.9999481509713499</c:v>
                </c:pt>
                <c:pt idx="4701">
                  <c:v>-1.99994916074416</c:v>
                </c:pt>
                <c:pt idx="4702">
                  <c:v>-1.99994916074416</c:v>
                </c:pt>
                <c:pt idx="4703">
                  <c:v>-1.99994916074416</c:v>
                </c:pt>
                <c:pt idx="4704">
                  <c:v>-1.99994916074416</c:v>
                </c:pt>
                <c:pt idx="4705">
                  <c:v>-1.99994916074416</c:v>
                </c:pt>
                <c:pt idx="4706">
                  <c:v>-1.99994916074416</c:v>
                </c:pt>
                <c:pt idx="4707">
                  <c:v>-1.99994916074416</c:v>
                </c:pt>
                <c:pt idx="4708">
                  <c:v>-1.99994916074416</c:v>
                </c:pt>
                <c:pt idx="4709">
                  <c:v>-1.99994916074416</c:v>
                </c:pt>
                <c:pt idx="4710">
                  <c:v>-1.99994916074416</c:v>
                </c:pt>
                <c:pt idx="4711">
                  <c:v>-1.99994916074416</c:v>
                </c:pt>
                <c:pt idx="4712">
                  <c:v>-1.99994916074416</c:v>
                </c:pt>
                <c:pt idx="4713">
                  <c:v>-1.99994916074416</c:v>
                </c:pt>
                <c:pt idx="4714">
                  <c:v>-1.99994916074416</c:v>
                </c:pt>
                <c:pt idx="4715">
                  <c:v>-1.99994916074416</c:v>
                </c:pt>
                <c:pt idx="4716">
                  <c:v>-1.99994916074416</c:v>
                </c:pt>
                <c:pt idx="4717">
                  <c:v>-1.99994916074416</c:v>
                </c:pt>
                <c:pt idx="4718">
                  <c:v>-1.99994916074416</c:v>
                </c:pt>
                <c:pt idx="4719">
                  <c:v>-1.99994916074416</c:v>
                </c:pt>
                <c:pt idx="4720">
                  <c:v>-1.99994916074416</c:v>
                </c:pt>
                <c:pt idx="4721">
                  <c:v>-1.99994916074416</c:v>
                </c:pt>
                <c:pt idx="4722">
                  <c:v>-1.99994916074416</c:v>
                </c:pt>
                <c:pt idx="4723">
                  <c:v>-1.99994916074416</c:v>
                </c:pt>
                <c:pt idx="4724">
                  <c:v>-1.99994916074416</c:v>
                </c:pt>
                <c:pt idx="4725">
                  <c:v>-1.99994916074416</c:v>
                </c:pt>
                <c:pt idx="4726">
                  <c:v>-1.99994916074416</c:v>
                </c:pt>
                <c:pt idx="4727">
                  <c:v>-1.99994916074416</c:v>
                </c:pt>
                <c:pt idx="4728">
                  <c:v>-1.99994916074416</c:v>
                </c:pt>
                <c:pt idx="4729">
                  <c:v>-1.99994916074416</c:v>
                </c:pt>
                <c:pt idx="4730">
                  <c:v>-1.99994916074416</c:v>
                </c:pt>
                <c:pt idx="4731">
                  <c:v>-1.99994916074416</c:v>
                </c:pt>
                <c:pt idx="4732">
                  <c:v>-1.99994916074416</c:v>
                </c:pt>
                <c:pt idx="4733">
                  <c:v>-1.99994916074416</c:v>
                </c:pt>
                <c:pt idx="4734">
                  <c:v>-1.99994916074416</c:v>
                </c:pt>
                <c:pt idx="4735">
                  <c:v>-1.99994916074416</c:v>
                </c:pt>
                <c:pt idx="4736">
                  <c:v>-1.99994916074416</c:v>
                </c:pt>
                <c:pt idx="4737">
                  <c:v>-1.99994916074416</c:v>
                </c:pt>
                <c:pt idx="4738">
                  <c:v>-1.99994916074416</c:v>
                </c:pt>
                <c:pt idx="4739">
                  <c:v>-1.99994916074416</c:v>
                </c:pt>
                <c:pt idx="4740">
                  <c:v>-1.99994916074416</c:v>
                </c:pt>
                <c:pt idx="4741">
                  <c:v>-1.99994916074416</c:v>
                </c:pt>
                <c:pt idx="4742">
                  <c:v>-1.99994916074416</c:v>
                </c:pt>
                <c:pt idx="4743">
                  <c:v>-1.99994916074416</c:v>
                </c:pt>
                <c:pt idx="4744">
                  <c:v>-1.99994916074416</c:v>
                </c:pt>
                <c:pt idx="4745">
                  <c:v>-1.99994916074416</c:v>
                </c:pt>
                <c:pt idx="4746">
                  <c:v>-1.99994916074416</c:v>
                </c:pt>
                <c:pt idx="4747">
                  <c:v>-1.99994916074416</c:v>
                </c:pt>
                <c:pt idx="4748">
                  <c:v>-1.99994916074416</c:v>
                </c:pt>
                <c:pt idx="4749">
                  <c:v>-1.99994916074416</c:v>
                </c:pt>
                <c:pt idx="4750">
                  <c:v>-1.99994916074416</c:v>
                </c:pt>
                <c:pt idx="4751">
                  <c:v>-1.99994916074416</c:v>
                </c:pt>
                <c:pt idx="4752">
                  <c:v>-1.99994916074416</c:v>
                </c:pt>
                <c:pt idx="4753">
                  <c:v>-1.99994916074416</c:v>
                </c:pt>
                <c:pt idx="4754">
                  <c:v>-1.99994916074416</c:v>
                </c:pt>
                <c:pt idx="4755">
                  <c:v>-1.99994916074416</c:v>
                </c:pt>
                <c:pt idx="4756">
                  <c:v>-1.99994916074416</c:v>
                </c:pt>
                <c:pt idx="4757">
                  <c:v>-1.99994916074416</c:v>
                </c:pt>
                <c:pt idx="4758">
                  <c:v>-1.99994916074416</c:v>
                </c:pt>
                <c:pt idx="4759">
                  <c:v>-1.99994916074416</c:v>
                </c:pt>
                <c:pt idx="4760">
                  <c:v>-1.99994916074416</c:v>
                </c:pt>
                <c:pt idx="4761">
                  <c:v>-1.99994916074416</c:v>
                </c:pt>
                <c:pt idx="4762">
                  <c:v>-1.99994916074416</c:v>
                </c:pt>
                <c:pt idx="4763">
                  <c:v>-1.99994916074416</c:v>
                </c:pt>
                <c:pt idx="4764">
                  <c:v>-1.99994916074416</c:v>
                </c:pt>
                <c:pt idx="4765">
                  <c:v>-1.99994916074416</c:v>
                </c:pt>
                <c:pt idx="4766">
                  <c:v>-1.99994916074416</c:v>
                </c:pt>
                <c:pt idx="4767">
                  <c:v>-1.99994916074416</c:v>
                </c:pt>
                <c:pt idx="4768">
                  <c:v>-1.99994916074416</c:v>
                </c:pt>
                <c:pt idx="4769">
                  <c:v>-1.99994916074416</c:v>
                </c:pt>
                <c:pt idx="4770">
                  <c:v>-1.99994916074416</c:v>
                </c:pt>
                <c:pt idx="4771">
                  <c:v>-1.99994916074416</c:v>
                </c:pt>
                <c:pt idx="4772">
                  <c:v>-1.99994916074416</c:v>
                </c:pt>
                <c:pt idx="4773">
                  <c:v>-1.99994916074416</c:v>
                </c:pt>
                <c:pt idx="4774">
                  <c:v>-1.99994916074416</c:v>
                </c:pt>
                <c:pt idx="4775">
                  <c:v>-1.99994916074416</c:v>
                </c:pt>
                <c:pt idx="4776">
                  <c:v>-1.99994916074416</c:v>
                </c:pt>
                <c:pt idx="4777">
                  <c:v>-1.99994916074416</c:v>
                </c:pt>
                <c:pt idx="4778">
                  <c:v>-1.99994916074416</c:v>
                </c:pt>
                <c:pt idx="4779">
                  <c:v>-1.99994916074416</c:v>
                </c:pt>
                <c:pt idx="4780">
                  <c:v>-1.99994916074416</c:v>
                </c:pt>
                <c:pt idx="4781">
                  <c:v>-1.99994916074416</c:v>
                </c:pt>
                <c:pt idx="4782">
                  <c:v>-1.99994916074416</c:v>
                </c:pt>
                <c:pt idx="4783">
                  <c:v>-1.99994916074416</c:v>
                </c:pt>
                <c:pt idx="4784">
                  <c:v>-1.99994916074416</c:v>
                </c:pt>
                <c:pt idx="4785">
                  <c:v>-1.99994916074416</c:v>
                </c:pt>
                <c:pt idx="4786">
                  <c:v>-1.99994916074416</c:v>
                </c:pt>
                <c:pt idx="4787">
                  <c:v>-1.99994916074416</c:v>
                </c:pt>
                <c:pt idx="4788">
                  <c:v>-1.99994916074416</c:v>
                </c:pt>
                <c:pt idx="4789">
                  <c:v>-1.99994916074416</c:v>
                </c:pt>
                <c:pt idx="4790">
                  <c:v>-1.99994916074416</c:v>
                </c:pt>
                <c:pt idx="4791">
                  <c:v>-1.99994916074416</c:v>
                </c:pt>
                <c:pt idx="4792">
                  <c:v>-1.99994916074416</c:v>
                </c:pt>
                <c:pt idx="4793">
                  <c:v>-1.99994916074416</c:v>
                </c:pt>
                <c:pt idx="4794">
                  <c:v>-1.99994916074416</c:v>
                </c:pt>
                <c:pt idx="4795">
                  <c:v>-1.99994916074416</c:v>
                </c:pt>
                <c:pt idx="4796">
                  <c:v>-1.99994916074416</c:v>
                </c:pt>
                <c:pt idx="4797">
                  <c:v>-1.99994916074416</c:v>
                </c:pt>
                <c:pt idx="4798">
                  <c:v>-1.99994916074416</c:v>
                </c:pt>
                <c:pt idx="4799">
                  <c:v>-1.99994916074416</c:v>
                </c:pt>
                <c:pt idx="4800">
                  <c:v>-1.99994916074416</c:v>
                </c:pt>
                <c:pt idx="4801">
                  <c:v>-1.99994916074416</c:v>
                </c:pt>
                <c:pt idx="4802">
                  <c:v>-1.99994916074416</c:v>
                </c:pt>
                <c:pt idx="4803">
                  <c:v>-1.99994916074416</c:v>
                </c:pt>
                <c:pt idx="4804">
                  <c:v>-1.99994916074416</c:v>
                </c:pt>
                <c:pt idx="4805">
                  <c:v>-1.99994916074416</c:v>
                </c:pt>
                <c:pt idx="4806">
                  <c:v>-1.99994916074416</c:v>
                </c:pt>
                <c:pt idx="4807">
                  <c:v>-1.99994916074416</c:v>
                </c:pt>
                <c:pt idx="4808">
                  <c:v>-1.99994916074416</c:v>
                </c:pt>
                <c:pt idx="4809">
                  <c:v>-1.99994916074416</c:v>
                </c:pt>
                <c:pt idx="4810">
                  <c:v>-1.99994916074416</c:v>
                </c:pt>
                <c:pt idx="4811">
                  <c:v>-1.99994916074416</c:v>
                </c:pt>
                <c:pt idx="4812">
                  <c:v>-1.99994916074416</c:v>
                </c:pt>
                <c:pt idx="4813">
                  <c:v>-1.99994916074416</c:v>
                </c:pt>
                <c:pt idx="4814">
                  <c:v>-1.99994916074416</c:v>
                </c:pt>
                <c:pt idx="4815">
                  <c:v>-1.99994916074416</c:v>
                </c:pt>
                <c:pt idx="4816">
                  <c:v>-1.99994916074416</c:v>
                </c:pt>
                <c:pt idx="4817">
                  <c:v>-1.99994916074416</c:v>
                </c:pt>
                <c:pt idx="4818">
                  <c:v>-1.99994916074416</c:v>
                </c:pt>
                <c:pt idx="4819">
                  <c:v>-1.99994916074416</c:v>
                </c:pt>
                <c:pt idx="4820">
                  <c:v>-1.99994916074416</c:v>
                </c:pt>
                <c:pt idx="4821">
                  <c:v>-1.99994916074416</c:v>
                </c:pt>
                <c:pt idx="4822">
                  <c:v>-1.99994916074416</c:v>
                </c:pt>
                <c:pt idx="4823">
                  <c:v>-1.99994916074416</c:v>
                </c:pt>
                <c:pt idx="4824">
                  <c:v>-1.99994916074416</c:v>
                </c:pt>
                <c:pt idx="4825">
                  <c:v>-1.99994916074416</c:v>
                </c:pt>
                <c:pt idx="4826">
                  <c:v>-1.99994916074416</c:v>
                </c:pt>
                <c:pt idx="4827">
                  <c:v>-1.99994916074416</c:v>
                </c:pt>
                <c:pt idx="4828">
                  <c:v>-1.99994916074416</c:v>
                </c:pt>
                <c:pt idx="4829">
                  <c:v>-1.99994916074416</c:v>
                </c:pt>
                <c:pt idx="4830">
                  <c:v>-1.99994916074416</c:v>
                </c:pt>
                <c:pt idx="4831">
                  <c:v>-1.99994916074416</c:v>
                </c:pt>
                <c:pt idx="4832">
                  <c:v>-1.99994916074416</c:v>
                </c:pt>
                <c:pt idx="4833">
                  <c:v>-1.99994916074416</c:v>
                </c:pt>
                <c:pt idx="4834">
                  <c:v>-1.99994916074416</c:v>
                </c:pt>
                <c:pt idx="4835">
                  <c:v>-1.99994916074416</c:v>
                </c:pt>
                <c:pt idx="4836">
                  <c:v>-1.99994916074416</c:v>
                </c:pt>
                <c:pt idx="4837">
                  <c:v>-1.99994916074416</c:v>
                </c:pt>
                <c:pt idx="4838">
                  <c:v>-1.99994916074416</c:v>
                </c:pt>
                <c:pt idx="4839">
                  <c:v>-1.99994916074416</c:v>
                </c:pt>
                <c:pt idx="4840">
                  <c:v>-1.99994916074416</c:v>
                </c:pt>
                <c:pt idx="4841">
                  <c:v>-1.99994916074416</c:v>
                </c:pt>
                <c:pt idx="4842">
                  <c:v>-1.99994916074416</c:v>
                </c:pt>
                <c:pt idx="4843">
                  <c:v>-1.99994916074416</c:v>
                </c:pt>
                <c:pt idx="4844">
                  <c:v>-1.99994916074416</c:v>
                </c:pt>
                <c:pt idx="4845">
                  <c:v>-1.99994916074416</c:v>
                </c:pt>
                <c:pt idx="4846">
                  <c:v>-1.99994916074416</c:v>
                </c:pt>
                <c:pt idx="4847">
                  <c:v>-1.99994916074416</c:v>
                </c:pt>
                <c:pt idx="4848">
                  <c:v>-1.99994916074416</c:v>
                </c:pt>
                <c:pt idx="4849">
                  <c:v>-1.99994916074416</c:v>
                </c:pt>
                <c:pt idx="4850">
                  <c:v>-1.99994916074416</c:v>
                </c:pt>
                <c:pt idx="4851">
                  <c:v>-1.99994916074416</c:v>
                </c:pt>
                <c:pt idx="4852">
                  <c:v>-1.99994916074416</c:v>
                </c:pt>
                <c:pt idx="4853">
                  <c:v>-1.99994916074416</c:v>
                </c:pt>
                <c:pt idx="4854">
                  <c:v>-1.99994916074416</c:v>
                </c:pt>
                <c:pt idx="4855">
                  <c:v>-1.99994916074416</c:v>
                </c:pt>
                <c:pt idx="4856">
                  <c:v>-1.99994916074416</c:v>
                </c:pt>
                <c:pt idx="4857">
                  <c:v>-1.99994916074416</c:v>
                </c:pt>
                <c:pt idx="4858">
                  <c:v>-1.99994916074416</c:v>
                </c:pt>
                <c:pt idx="4859">
                  <c:v>-1.99994916074416</c:v>
                </c:pt>
                <c:pt idx="4860">
                  <c:v>-1.99994916074416</c:v>
                </c:pt>
                <c:pt idx="4861">
                  <c:v>-1.99994916074416</c:v>
                </c:pt>
                <c:pt idx="4862">
                  <c:v>-1.99994916074416</c:v>
                </c:pt>
                <c:pt idx="4863">
                  <c:v>-1.99994916074416</c:v>
                </c:pt>
                <c:pt idx="4864">
                  <c:v>-1.99994916074416</c:v>
                </c:pt>
                <c:pt idx="4865">
                  <c:v>-1.99994916074416</c:v>
                </c:pt>
                <c:pt idx="4866">
                  <c:v>-1.99994916074416</c:v>
                </c:pt>
                <c:pt idx="4867">
                  <c:v>-1.99994916074416</c:v>
                </c:pt>
                <c:pt idx="4868">
                  <c:v>-1.99994916074416</c:v>
                </c:pt>
                <c:pt idx="4869">
                  <c:v>-1.99994916074416</c:v>
                </c:pt>
                <c:pt idx="4870">
                  <c:v>-1.99994916074416</c:v>
                </c:pt>
                <c:pt idx="4871">
                  <c:v>-1.99994916074416</c:v>
                </c:pt>
                <c:pt idx="4872">
                  <c:v>-1.99994916074416</c:v>
                </c:pt>
                <c:pt idx="4873">
                  <c:v>-1.99994916074416</c:v>
                </c:pt>
                <c:pt idx="4874">
                  <c:v>-1.99994916074416</c:v>
                </c:pt>
                <c:pt idx="4875">
                  <c:v>-1.99994916074416</c:v>
                </c:pt>
                <c:pt idx="4876">
                  <c:v>-1.99994916074416</c:v>
                </c:pt>
                <c:pt idx="4877">
                  <c:v>-1.99994916074416</c:v>
                </c:pt>
                <c:pt idx="4878">
                  <c:v>-1.99994916074416</c:v>
                </c:pt>
                <c:pt idx="4879">
                  <c:v>-1.99994916074416</c:v>
                </c:pt>
                <c:pt idx="4880">
                  <c:v>-1.99994916074416</c:v>
                </c:pt>
                <c:pt idx="4881">
                  <c:v>-1.99994916074416</c:v>
                </c:pt>
                <c:pt idx="4882">
                  <c:v>-1.99994916074416</c:v>
                </c:pt>
                <c:pt idx="4883">
                  <c:v>-1.99994916074416</c:v>
                </c:pt>
                <c:pt idx="4884">
                  <c:v>-1.99994916074416</c:v>
                </c:pt>
                <c:pt idx="4885">
                  <c:v>-1.99994916074416</c:v>
                </c:pt>
                <c:pt idx="4886">
                  <c:v>-1.99994916074416</c:v>
                </c:pt>
                <c:pt idx="4887">
                  <c:v>-1.99994916074416</c:v>
                </c:pt>
                <c:pt idx="4888">
                  <c:v>-1.99994916074416</c:v>
                </c:pt>
                <c:pt idx="4889">
                  <c:v>-1.99994916074416</c:v>
                </c:pt>
                <c:pt idx="4890">
                  <c:v>-1.99994916074416</c:v>
                </c:pt>
                <c:pt idx="4891">
                  <c:v>-1.99994916074416</c:v>
                </c:pt>
                <c:pt idx="4892">
                  <c:v>-1.99994916074416</c:v>
                </c:pt>
                <c:pt idx="4893">
                  <c:v>-1.99994916074416</c:v>
                </c:pt>
                <c:pt idx="4894">
                  <c:v>-1.99994916074416</c:v>
                </c:pt>
                <c:pt idx="4895">
                  <c:v>-1.99994916074416</c:v>
                </c:pt>
                <c:pt idx="4896">
                  <c:v>-1.99994916074416</c:v>
                </c:pt>
                <c:pt idx="4897">
                  <c:v>-1.99994916074416</c:v>
                </c:pt>
                <c:pt idx="4898">
                  <c:v>-1.99994916074416</c:v>
                </c:pt>
                <c:pt idx="4899">
                  <c:v>-1.99994916074416</c:v>
                </c:pt>
                <c:pt idx="4900">
                  <c:v>-1.99994916074416</c:v>
                </c:pt>
                <c:pt idx="4901">
                  <c:v>-1.99994916074416</c:v>
                </c:pt>
                <c:pt idx="4902">
                  <c:v>-1.99994916074416</c:v>
                </c:pt>
                <c:pt idx="4903">
                  <c:v>-1.99994916074416</c:v>
                </c:pt>
                <c:pt idx="4904">
                  <c:v>-1.99994916074416</c:v>
                </c:pt>
                <c:pt idx="4905">
                  <c:v>-1.99994916074416</c:v>
                </c:pt>
                <c:pt idx="4906">
                  <c:v>-1.99994916074416</c:v>
                </c:pt>
                <c:pt idx="4907">
                  <c:v>-1.99994916074416</c:v>
                </c:pt>
                <c:pt idx="4908">
                  <c:v>-1.99994916074416</c:v>
                </c:pt>
                <c:pt idx="4909">
                  <c:v>-1.99994916074416</c:v>
                </c:pt>
                <c:pt idx="4910">
                  <c:v>-1.99994916074416</c:v>
                </c:pt>
                <c:pt idx="4911">
                  <c:v>-1.99994916074416</c:v>
                </c:pt>
                <c:pt idx="4912">
                  <c:v>-1.99994916074416</c:v>
                </c:pt>
                <c:pt idx="4913">
                  <c:v>-1.99994916074416</c:v>
                </c:pt>
                <c:pt idx="4914">
                  <c:v>-1.99994916074416</c:v>
                </c:pt>
                <c:pt idx="4915">
                  <c:v>-1.99994916074416</c:v>
                </c:pt>
                <c:pt idx="4916">
                  <c:v>-1.99994916074416</c:v>
                </c:pt>
                <c:pt idx="4917">
                  <c:v>-1.99994916074416</c:v>
                </c:pt>
                <c:pt idx="4918">
                  <c:v>-1.99994916074416</c:v>
                </c:pt>
                <c:pt idx="4919">
                  <c:v>-1.99994916074416</c:v>
                </c:pt>
                <c:pt idx="4920">
                  <c:v>-1.99994916074416</c:v>
                </c:pt>
                <c:pt idx="4921">
                  <c:v>-1.99994916074416</c:v>
                </c:pt>
                <c:pt idx="4922">
                  <c:v>-1.99994916074416</c:v>
                </c:pt>
                <c:pt idx="4923">
                  <c:v>-1.99994916074416</c:v>
                </c:pt>
                <c:pt idx="4924">
                  <c:v>-1.99994916074416</c:v>
                </c:pt>
                <c:pt idx="4925">
                  <c:v>-1.99994916074416</c:v>
                </c:pt>
                <c:pt idx="4926">
                  <c:v>-1.99994916074416</c:v>
                </c:pt>
                <c:pt idx="4927">
                  <c:v>-1.99994916074416</c:v>
                </c:pt>
                <c:pt idx="4928">
                  <c:v>-1.99994916074416</c:v>
                </c:pt>
                <c:pt idx="4929">
                  <c:v>-1.99994916074416</c:v>
                </c:pt>
                <c:pt idx="4930">
                  <c:v>-1.99994916074416</c:v>
                </c:pt>
                <c:pt idx="4931">
                  <c:v>-1.99994916074416</c:v>
                </c:pt>
                <c:pt idx="4932">
                  <c:v>-1.99994916074416</c:v>
                </c:pt>
                <c:pt idx="4933">
                  <c:v>-1.99994916074416</c:v>
                </c:pt>
                <c:pt idx="4934">
                  <c:v>-1.99994916074416</c:v>
                </c:pt>
                <c:pt idx="4935">
                  <c:v>-1.99994916074416</c:v>
                </c:pt>
                <c:pt idx="4936">
                  <c:v>-1.99994916074416</c:v>
                </c:pt>
                <c:pt idx="4937">
                  <c:v>-1.99994916074416</c:v>
                </c:pt>
                <c:pt idx="4938">
                  <c:v>-1.99994916074416</c:v>
                </c:pt>
                <c:pt idx="4939">
                  <c:v>-1.99994916074416</c:v>
                </c:pt>
                <c:pt idx="4940">
                  <c:v>-1.99994916074416</c:v>
                </c:pt>
                <c:pt idx="4941">
                  <c:v>-1.99994916074416</c:v>
                </c:pt>
                <c:pt idx="4942">
                  <c:v>-1.99994916074416</c:v>
                </c:pt>
                <c:pt idx="4943">
                  <c:v>-1.99994916074416</c:v>
                </c:pt>
                <c:pt idx="4944">
                  <c:v>-1.99994916074416</c:v>
                </c:pt>
                <c:pt idx="4945">
                  <c:v>-1.99994916074416</c:v>
                </c:pt>
                <c:pt idx="4946">
                  <c:v>-1.99994916074416</c:v>
                </c:pt>
                <c:pt idx="4947">
                  <c:v>-1.99994916074416</c:v>
                </c:pt>
                <c:pt idx="4948">
                  <c:v>-1.99994916074416</c:v>
                </c:pt>
                <c:pt idx="4949">
                  <c:v>-1.99994916074416</c:v>
                </c:pt>
                <c:pt idx="4950">
                  <c:v>-1.99994916074416</c:v>
                </c:pt>
                <c:pt idx="4951">
                  <c:v>-1.99994916074416</c:v>
                </c:pt>
                <c:pt idx="4952">
                  <c:v>-1.99994916074416</c:v>
                </c:pt>
                <c:pt idx="4953">
                  <c:v>-1.99994916074416</c:v>
                </c:pt>
                <c:pt idx="4954">
                  <c:v>-1.99994916074416</c:v>
                </c:pt>
                <c:pt idx="4955">
                  <c:v>-1.99994916074416</c:v>
                </c:pt>
                <c:pt idx="4956">
                  <c:v>-1.99994916074416</c:v>
                </c:pt>
                <c:pt idx="4957">
                  <c:v>-1.99994916074416</c:v>
                </c:pt>
                <c:pt idx="4958">
                  <c:v>-1.99994916074416</c:v>
                </c:pt>
                <c:pt idx="4959">
                  <c:v>-1.99994916074416</c:v>
                </c:pt>
                <c:pt idx="4960">
                  <c:v>-1.99994916074416</c:v>
                </c:pt>
                <c:pt idx="4961">
                  <c:v>-1.99994916074416</c:v>
                </c:pt>
                <c:pt idx="4962">
                  <c:v>-1.9999481509713499</c:v>
                </c:pt>
                <c:pt idx="4963">
                  <c:v>-1.9998845352846</c:v>
                </c:pt>
                <c:pt idx="4964">
                  <c:v>-1.9998232757343899</c:v>
                </c:pt>
                <c:pt idx="4965">
                  <c:v>-1.9995159682105501</c:v>
                </c:pt>
                <c:pt idx="4966">
                  <c:v>-1.99607533567092</c:v>
                </c:pt>
                <c:pt idx="4967">
                  <c:v>-1.9939989061916501</c:v>
                </c:pt>
                <c:pt idx="4968">
                  <c:v>-1.99207091331481</c:v>
                </c:pt>
                <c:pt idx="4969">
                  <c:v>-1.9902078824884699</c:v>
                </c:pt>
                <c:pt idx="4970">
                  <c:v>-1.9891607480890601</c:v>
                </c:pt>
                <c:pt idx="4971">
                  <c:v>-1.9872997368083201</c:v>
                </c:pt>
                <c:pt idx="4972">
                  <c:v>-1.98615869353799</c:v>
                </c:pt>
                <c:pt idx="4973">
                  <c:v>-1.9848779650295401</c:v>
                </c:pt>
                <c:pt idx="4974">
                  <c:v>-1.9838207329020701</c:v>
                </c:pt>
                <c:pt idx="4975">
                  <c:v>-1.98297353351817</c:v>
                </c:pt>
                <c:pt idx="4976">
                  <c:v>-1.98171670296612</c:v>
                </c:pt>
                <c:pt idx="4977">
                  <c:v>-1.9808688304003499</c:v>
                </c:pt>
                <c:pt idx="4978">
                  <c:v>-1.9800953444312599</c:v>
                </c:pt>
                <c:pt idx="4979">
                  <c:v>-1.9794440409716401</c:v>
                </c:pt>
                <c:pt idx="4980">
                  <c:v>-1.9787897081936101</c:v>
                </c:pt>
                <c:pt idx="4981">
                  <c:v>-1.9780579595004799</c:v>
                </c:pt>
                <c:pt idx="4982">
                  <c:v>-1.9775184042313501</c:v>
                </c:pt>
                <c:pt idx="4983">
                  <c:v>-1.97625955413369</c:v>
                </c:pt>
                <c:pt idx="4984">
                  <c:v>-1.9749737767612201</c:v>
                </c:pt>
                <c:pt idx="4985">
                  <c:v>-1.9736102468827099</c:v>
                </c:pt>
                <c:pt idx="4986">
                  <c:v>-1.97101243804482</c:v>
                </c:pt>
                <c:pt idx="4987">
                  <c:v>-1.9690625667571999</c:v>
                </c:pt>
                <c:pt idx="4988">
                  <c:v>-1.96739341230953</c:v>
                </c:pt>
                <c:pt idx="4989">
                  <c:v>-1.96635334631975</c:v>
                </c:pt>
                <c:pt idx="4990">
                  <c:v>-1.96550917625427</c:v>
                </c:pt>
                <c:pt idx="4991">
                  <c:v>-1.9606851549709501</c:v>
                </c:pt>
                <c:pt idx="4992">
                  <c:v>-1.95885241732877</c:v>
                </c:pt>
                <c:pt idx="4993">
                  <c:v>-1.9573081381180699</c:v>
                </c:pt>
                <c:pt idx="4994">
                  <c:v>-1.9552926315980701</c:v>
                </c:pt>
                <c:pt idx="4995">
                  <c:v>-1.95299304232877</c:v>
                </c:pt>
                <c:pt idx="4996">
                  <c:v>-1.95214113067178</c:v>
                </c:pt>
                <c:pt idx="4997">
                  <c:v>-1.94914614453035</c:v>
                </c:pt>
                <c:pt idx="4998">
                  <c:v>-1.9456587258507201</c:v>
                </c:pt>
                <c:pt idx="4999">
                  <c:v>-1.94338741021997</c:v>
                </c:pt>
                <c:pt idx="5000">
                  <c:v>-1.9420949010288</c:v>
                </c:pt>
                <c:pt idx="5001">
                  <c:v>-1.9363459278555399</c:v>
                </c:pt>
                <c:pt idx="5002">
                  <c:v>-1.9337942319757699</c:v>
                </c:pt>
                <c:pt idx="5003">
                  <c:v>-1.9314889206605701</c:v>
                </c:pt>
                <c:pt idx="5004">
                  <c:v>-1.9290375288795001</c:v>
                </c:pt>
                <c:pt idx="5005">
                  <c:v>-1.92797120879678</c:v>
                </c:pt>
                <c:pt idx="5006">
                  <c:v>-1.92509032698238</c:v>
                </c:pt>
                <c:pt idx="5007">
                  <c:v>-1.9220875992494399</c:v>
                </c:pt>
                <c:pt idx="5008">
                  <c:v>-1.9200946443221101</c:v>
                </c:pt>
                <c:pt idx="5009">
                  <c:v>-1.91888628286473</c:v>
                </c:pt>
                <c:pt idx="5010">
                  <c:v>-1.9166270845076601</c:v>
                </c:pt>
                <c:pt idx="5011">
                  <c:v>-1.9127377762514</c:v>
                </c:pt>
                <c:pt idx="5012">
                  <c:v>-1.9105731599471101</c:v>
                </c:pt>
                <c:pt idx="5013">
                  <c:v>-1.9085125502418001</c:v>
                </c:pt>
                <c:pt idx="5014">
                  <c:v>-1.9065391175887101</c:v>
                </c:pt>
                <c:pt idx="5015">
                  <c:v>-1.9046925797181899</c:v>
                </c:pt>
                <c:pt idx="5016">
                  <c:v>-1.90358452235951</c:v>
                </c:pt>
                <c:pt idx="5017">
                  <c:v>-1.9019099824568799</c:v>
                </c:pt>
                <c:pt idx="5018">
                  <c:v>-1.89977263001834</c:v>
                </c:pt>
                <c:pt idx="5019">
                  <c:v>-1.8977318791782101</c:v>
                </c:pt>
                <c:pt idx="5020">
                  <c:v>-1.89634849043453</c:v>
                </c:pt>
                <c:pt idx="5021">
                  <c:v>-1.89533131262835</c:v>
                </c:pt>
                <c:pt idx="5022">
                  <c:v>-1.89377760887146</c:v>
                </c:pt>
                <c:pt idx="5023">
                  <c:v>-1.8912784211775799</c:v>
                </c:pt>
                <c:pt idx="5024">
                  <c:v>-1.8873928154216</c:v>
                </c:pt>
                <c:pt idx="5025">
                  <c:v>-1.8859845189487201</c:v>
                </c:pt>
                <c:pt idx="5026">
                  <c:v>-1.8850457668304399</c:v>
                </c:pt>
                <c:pt idx="5027">
                  <c:v>-1.88431570109199</c:v>
                </c:pt>
                <c:pt idx="5028">
                  <c:v>-1.88370108604431</c:v>
                </c:pt>
                <c:pt idx="5029">
                  <c:v>-1.88316456009359</c:v>
                </c:pt>
                <c:pt idx="5030">
                  <c:v>-1.88061252762289</c:v>
                </c:pt>
                <c:pt idx="5031">
                  <c:v>-1.8779029705945101</c:v>
                </c:pt>
                <c:pt idx="5032">
                  <c:v>-1.87572118815253</c:v>
                </c:pt>
                <c:pt idx="5033">
                  <c:v>-1.8733973643359001</c:v>
                </c:pt>
                <c:pt idx="5034">
                  <c:v>-1.87053634138668</c:v>
                </c:pt>
                <c:pt idx="5035">
                  <c:v>-1.8699789467979799</c:v>
                </c:pt>
                <c:pt idx="5036">
                  <c:v>-1.86812635029063</c:v>
                </c:pt>
                <c:pt idx="5037">
                  <c:v>-1.8645800281973399</c:v>
                </c:pt>
                <c:pt idx="5038">
                  <c:v>-1.86278532533084</c:v>
                </c:pt>
                <c:pt idx="5039">
                  <c:v>-1.8616907316095599</c:v>
                </c:pt>
                <c:pt idx="5040">
                  <c:v>-1.86086036177242</c:v>
                </c:pt>
                <c:pt idx="5041">
                  <c:v>-1.8602201658136699</c:v>
                </c:pt>
                <c:pt idx="5042">
                  <c:v>-1.8596698396346101</c:v>
                </c:pt>
                <c:pt idx="5043">
                  <c:v>-1.8576802506166299</c:v>
                </c:pt>
                <c:pt idx="5044">
                  <c:v>-1.8551211497362901</c:v>
                </c:pt>
                <c:pt idx="5045">
                  <c:v>-1.85278184273663</c:v>
                </c:pt>
                <c:pt idx="5046">
                  <c:v>-1.8505441861994101</c:v>
                </c:pt>
                <c:pt idx="5047">
                  <c:v>-1.84781847280614</c:v>
                </c:pt>
                <c:pt idx="5048">
                  <c:v>-1.8473721532260601</c:v>
                </c:pt>
                <c:pt idx="5049">
                  <c:v>-1.8454875805798601</c:v>
                </c:pt>
                <c:pt idx="5050">
                  <c:v>-1.8422704444211999</c:v>
                </c:pt>
                <c:pt idx="5051">
                  <c:v>-1.84019906380597</c:v>
                </c:pt>
                <c:pt idx="5052">
                  <c:v>-1.8390280639423999</c:v>
                </c:pt>
                <c:pt idx="5053">
                  <c:v>-1.83815595682929</c:v>
                </c:pt>
                <c:pt idx="5054">
                  <c:v>-1.83740434927098</c:v>
                </c:pt>
                <c:pt idx="5055">
                  <c:v>-1.8367762705859001</c:v>
                </c:pt>
                <c:pt idx="5056">
                  <c:v>-1.8362141637241101</c:v>
                </c:pt>
                <c:pt idx="5057">
                  <c:v>-1.8339243355919299</c:v>
                </c:pt>
                <c:pt idx="5058">
                  <c:v>-1.8308926610385601</c:v>
                </c:pt>
                <c:pt idx="5059">
                  <c:v>-1.8285244072184801</c:v>
                </c:pt>
                <c:pt idx="5060">
                  <c:v>-1.8259780967936701</c:v>
                </c:pt>
                <c:pt idx="5061">
                  <c:v>-1.82324194908142</c:v>
                </c:pt>
                <c:pt idx="5062">
                  <c:v>-1.82162227350122</c:v>
                </c:pt>
                <c:pt idx="5063">
                  <c:v>-1.8184290352989601</c:v>
                </c:pt>
                <c:pt idx="5064">
                  <c:v>-1.8168605215409199</c:v>
                </c:pt>
                <c:pt idx="5065">
                  <c:v>-1.8158773394191901</c:v>
                </c:pt>
                <c:pt idx="5066">
                  <c:v>-1.81506009662852</c:v>
                </c:pt>
                <c:pt idx="5067">
                  <c:v>-1.81440004180459</c:v>
                </c:pt>
                <c:pt idx="5068">
                  <c:v>-1.8137931683484201</c:v>
                </c:pt>
                <c:pt idx="5069">
                  <c:v>-1.8132320712594401</c:v>
                </c:pt>
                <c:pt idx="5070">
                  <c:v>-1.81269857462714</c:v>
                </c:pt>
                <c:pt idx="5071">
                  <c:v>-1.81053564127753</c:v>
                </c:pt>
                <c:pt idx="5072">
                  <c:v>-1.80748882013208</c:v>
                </c:pt>
                <c:pt idx="5073">
                  <c:v>-1.8052831397336999</c:v>
                </c:pt>
                <c:pt idx="5074">
                  <c:v>-1.8027001408969601</c:v>
                </c:pt>
                <c:pt idx="5075">
                  <c:v>-1.79985157181234</c:v>
                </c:pt>
                <c:pt idx="5076">
                  <c:v>-1.7986442201277699</c:v>
                </c:pt>
                <c:pt idx="5077">
                  <c:v>-1.7952059437246799</c:v>
                </c:pt>
                <c:pt idx="5078">
                  <c:v>-1.7929571796866</c:v>
                </c:pt>
                <c:pt idx="5079">
                  <c:v>-1.79174242300145</c:v>
                </c:pt>
                <c:pt idx="5080">
                  <c:v>-1.7908652670243199</c:v>
                </c:pt>
                <c:pt idx="5081">
                  <c:v>-1.7901964608360701</c:v>
                </c:pt>
                <c:pt idx="5082">
                  <c:v>-1.78964579806608</c:v>
                </c:pt>
                <c:pt idx="5083">
                  <c:v>-1.78916110711939</c:v>
                </c:pt>
                <c:pt idx="5084">
                  <c:v>-1.78728898833779</c:v>
                </c:pt>
                <c:pt idx="5085">
                  <c:v>-1.7840321344487799</c:v>
                </c:pt>
                <c:pt idx="5086">
                  <c:v>-1.78180659518522</c:v>
                </c:pt>
                <c:pt idx="5087">
                  <c:v>-1.7794619027306</c:v>
                </c:pt>
                <c:pt idx="5088">
                  <c:v>-1.77703508208779</c:v>
                </c:pt>
                <c:pt idx="5089">
                  <c:v>-1.7758041690377599</c:v>
                </c:pt>
                <c:pt idx="5090">
                  <c:v>-1.7728970331304199</c:v>
                </c:pt>
                <c:pt idx="5091">
                  <c:v>-1.7702588333803</c:v>
                </c:pt>
                <c:pt idx="5092">
                  <c:v>-1.7688259657691501</c:v>
                </c:pt>
                <c:pt idx="5093">
                  <c:v>-1.76778455341563</c:v>
                </c:pt>
                <c:pt idx="5094">
                  <c:v>-1.7670087113099899</c:v>
                </c:pt>
                <c:pt idx="5095">
                  <c:v>-1.7664156380821601</c:v>
                </c:pt>
                <c:pt idx="5096">
                  <c:v>-1.7658276137183599</c:v>
                </c:pt>
                <c:pt idx="5097">
                  <c:v>-1.7653287859523901</c:v>
                </c:pt>
                <c:pt idx="5098">
                  <c:v>-1.7611954492681099</c:v>
                </c:pt>
                <c:pt idx="5099">
                  <c:v>-1.7586780856637301</c:v>
                </c:pt>
                <c:pt idx="5100">
                  <c:v>-1.7564528829911099</c:v>
                </c:pt>
                <c:pt idx="5101">
                  <c:v>-1.75401697439305</c:v>
                </c:pt>
                <c:pt idx="5102">
                  <c:v>-1.75303076295291</c:v>
                </c:pt>
                <c:pt idx="5103">
                  <c:v>-1.75052484344033</c:v>
                </c:pt>
                <c:pt idx="5104">
                  <c:v>-1.7476278052610501</c:v>
                </c:pt>
                <c:pt idx="5105">
                  <c:v>-1.7459727876326601</c:v>
                </c:pt>
                <c:pt idx="5106">
                  <c:v>-1.74495460005367</c:v>
                </c:pt>
                <c:pt idx="5107">
                  <c:v>-1.74409898589639</c:v>
                </c:pt>
                <c:pt idx="5108">
                  <c:v>-1.74328813833348</c:v>
                </c:pt>
                <c:pt idx="5109">
                  <c:v>-1.7426772257860901</c:v>
                </c:pt>
                <c:pt idx="5110">
                  <c:v>-1.74210906028747</c:v>
                </c:pt>
                <c:pt idx="5111">
                  <c:v>-1.7399713712580001</c:v>
                </c:pt>
                <c:pt idx="5112">
                  <c:v>-1.73712347535526</c:v>
                </c:pt>
                <c:pt idx="5113">
                  <c:v>-1.7347225722144599</c:v>
                </c:pt>
                <c:pt idx="5114">
                  <c:v>-1.73215000769671</c:v>
                </c:pt>
                <c:pt idx="5115">
                  <c:v>-1.7291748804204601</c:v>
                </c:pt>
                <c:pt idx="5116">
                  <c:v>-1.7285494944628499</c:v>
                </c:pt>
                <c:pt idx="5117">
                  <c:v>-1.7259082653943201</c:v>
                </c:pt>
                <c:pt idx="5118">
                  <c:v>-1.7229213574353299</c:v>
                </c:pt>
                <c:pt idx="5119">
                  <c:v>-1.72143497186548</c:v>
                </c:pt>
                <c:pt idx="5120">
                  <c:v>-1.72038480814765</c:v>
                </c:pt>
                <c:pt idx="5121">
                  <c:v>-1.71958708763122</c:v>
                </c:pt>
                <c:pt idx="5122">
                  <c:v>-1.71890683735118</c:v>
                </c:pt>
                <c:pt idx="5123">
                  <c:v>-1.7183376620797499</c:v>
                </c:pt>
                <c:pt idx="5124">
                  <c:v>-1.7154315359452099</c:v>
                </c:pt>
                <c:pt idx="5125">
                  <c:v>-1.7129134991589701</c:v>
                </c:pt>
                <c:pt idx="5126">
                  <c:v>-1.71075696103713</c:v>
                </c:pt>
                <c:pt idx="5127">
                  <c:v>-1.7085438756381699</c:v>
                </c:pt>
                <c:pt idx="5128">
                  <c:v>-1.7058440797469101</c:v>
                </c:pt>
                <c:pt idx="5129">
                  <c:v>-1.7054098774405</c:v>
                </c:pt>
                <c:pt idx="5130">
                  <c:v>-1.7038238609538301</c:v>
                </c:pt>
                <c:pt idx="5131">
                  <c:v>-1.7003620231852801</c:v>
                </c:pt>
                <c:pt idx="5132">
                  <c:v>-1.6982771789326301</c:v>
                </c:pt>
                <c:pt idx="5133">
                  <c:v>-1.6971687849830099</c:v>
                </c:pt>
                <c:pt idx="5134">
                  <c:v>-1.69636601560256</c:v>
                </c:pt>
                <c:pt idx="5135">
                  <c:v>-1.6956790335038101</c:v>
                </c:pt>
                <c:pt idx="5136">
                  <c:v>-1.69509740436778</c:v>
                </c:pt>
                <c:pt idx="5137">
                  <c:v>-1.6931259912603001</c:v>
                </c:pt>
                <c:pt idx="5138">
                  <c:v>-1.6904840890099</c:v>
                </c:pt>
                <c:pt idx="5139">
                  <c:v>-1.6880589513217701</c:v>
                </c:pt>
                <c:pt idx="5140">
                  <c:v>-1.6857485911425401</c:v>
                </c:pt>
                <c:pt idx="5141">
                  <c:v>-1.6832032904905401</c:v>
                </c:pt>
                <c:pt idx="5142">
                  <c:v>-1.6826660913579601</c:v>
                </c:pt>
                <c:pt idx="5143">
                  <c:v>-1.6809996296377701</c:v>
                </c:pt>
                <c:pt idx="5144">
                  <c:v>-1.67849337353425</c:v>
                </c:pt>
                <c:pt idx="5145">
                  <c:v>-1.6761224269866899</c:v>
                </c:pt>
                <c:pt idx="5146">
                  <c:v>-1.67478919029235</c:v>
                </c:pt>
                <c:pt idx="5147">
                  <c:v>-1.6737706661224301</c:v>
                </c:pt>
                <c:pt idx="5148">
                  <c:v>-1.6727854644550899</c:v>
                </c:pt>
                <c:pt idx="5149">
                  <c:v>-1.67203789598801</c:v>
                </c:pt>
                <c:pt idx="5150">
                  <c:v>-1.6714687207165799</c:v>
                </c:pt>
                <c:pt idx="5151">
                  <c:v>-1.66927448441</c:v>
                </c:pt>
                <c:pt idx="5152">
                  <c:v>-1.66679246285382</c:v>
                </c:pt>
                <c:pt idx="5153">
                  <c:v>-1.6645504306344401</c:v>
                </c:pt>
                <c:pt idx="5154">
                  <c:v>-1.6623221986434</c:v>
                </c:pt>
                <c:pt idx="5155">
                  <c:v>-1.6597358338973101</c:v>
                </c:pt>
                <c:pt idx="5156">
                  <c:v>-1.65883074087255</c:v>
                </c:pt>
                <c:pt idx="5157">
                  <c:v>-1.65724203165839</c:v>
                </c:pt>
                <c:pt idx="5158">
                  <c:v>-1.6541191409615901</c:v>
                </c:pt>
                <c:pt idx="5159">
                  <c:v>-1.65180642464581</c:v>
                </c:pt>
                <c:pt idx="5160">
                  <c:v>-1.6505805604598101</c:v>
                </c:pt>
                <c:pt idx="5161">
                  <c:v>-1.64968152607188</c:v>
                </c:pt>
                <c:pt idx="5162">
                  <c:v>-1.6489161182852301</c:v>
                </c:pt>
                <c:pt idx="5163">
                  <c:v>-1.6482903957366899</c:v>
                </c:pt>
                <c:pt idx="5164">
                  <c:v>-1.6477767579695699</c:v>
                </c:pt>
                <c:pt idx="5165">
                  <c:v>-1.6444869181688999</c:v>
                </c:pt>
                <c:pt idx="5166">
                  <c:v>-1.6417049940894599</c:v>
                </c:pt>
                <c:pt idx="5167">
                  <c:v>-1.6394707034615901</c:v>
                </c:pt>
                <c:pt idx="5168">
                  <c:v>-1.63704556577345</c:v>
                </c:pt>
                <c:pt idx="5169">
                  <c:v>-1.6352340333602</c:v>
                </c:pt>
                <c:pt idx="5170">
                  <c:v>-1.6342626319211999</c:v>
                </c:pt>
                <c:pt idx="5171">
                  <c:v>-1.6317149751326601</c:v>
                </c:pt>
                <c:pt idx="5172">
                  <c:v>-1.62921343130223</c:v>
                </c:pt>
                <c:pt idx="5173">
                  <c:v>-1.6277415191425899</c:v>
                </c:pt>
                <c:pt idx="5174">
                  <c:v>-1.6267297267913801</c:v>
                </c:pt>
                <c:pt idx="5175">
                  <c:v>-1.6259037326363901</c:v>
                </c:pt>
                <c:pt idx="5176">
                  <c:v>-1.6252019405364899</c:v>
                </c:pt>
                <c:pt idx="5177">
                  <c:v>-1.62461290639989</c:v>
                </c:pt>
                <c:pt idx="5178">
                  <c:v>-1.62409893204184</c:v>
                </c:pt>
                <c:pt idx="5179">
                  <c:v>-1.6199554976295001</c:v>
                </c:pt>
                <c:pt idx="5180">
                  <c:v>-1.6174344315248299</c:v>
                </c:pt>
                <c:pt idx="5181">
                  <c:v>-1.61518061862272</c:v>
                </c:pt>
                <c:pt idx="5182">
                  <c:v>-1.61267503570107</c:v>
                </c:pt>
                <c:pt idx="5183">
                  <c:v>-1.61178374290466</c:v>
                </c:pt>
                <c:pt idx="5184">
                  <c:v>-1.60941582567551</c:v>
                </c:pt>
                <c:pt idx="5185">
                  <c:v>-1.6068388854755999</c:v>
                </c:pt>
                <c:pt idx="5186">
                  <c:v>-1.6052942696739601</c:v>
                </c:pt>
                <c:pt idx="5187">
                  <c:v>-1.6043083948247501</c:v>
                </c:pt>
                <c:pt idx="5188">
                  <c:v>-1.6034655711230099</c:v>
                </c:pt>
                <c:pt idx="5189">
                  <c:v>-1.6027277637930399</c:v>
                </c:pt>
                <c:pt idx="5190">
                  <c:v>-1.60202563510221</c:v>
                </c:pt>
                <c:pt idx="5191">
                  <c:v>-1.6013753414153999</c:v>
                </c:pt>
                <c:pt idx="5192">
                  <c:v>-1.6007839511422499</c:v>
                </c:pt>
                <c:pt idx="5193">
                  <c:v>-1.5976277379428601</c:v>
                </c:pt>
                <c:pt idx="5194">
                  <c:v>-1.5948639897739101</c:v>
                </c:pt>
                <c:pt idx="5195">
                  <c:v>-1.59264585551093</c:v>
                </c:pt>
                <c:pt idx="5196">
                  <c:v>-1.5899968848508901</c:v>
                </c:pt>
                <c:pt idx="5197">
                  <c:v>-1.58801739356097</c:v>
                </c:pt>
                <c:pt idx="5198">
                  <c:v>-1.58656937935773</c:v>
                </c:pt>
                <c:pt idx="5199">
                  <c:v>-1.5832472268272799</c:v>
                </c:pt>
                <c:pt idx="5200">
                  <c:v>-1.5812132078058501</c:v>
                </c:pt>
                <c:pt idx="5201">
                  <c:v>-1.5800028268028701</c:v>
                </c:pt>
                <c:pt idx="5202">
                  <c:v>-1.5790950410506299</c:v>
                </c:pt>
                <c:pt idx="5203">
                  <c:v>-1.5783498287200901</c:v>
                </c:pt>
                <c:pt idx="5204">
                  <c:v>-1.57775036026449</c:v>
                </c:pt>
                <c:pt idx="5205">
                  <c:v>-1.57721147817723</c:v>
                </c:pt>
                <c:pt idx="5206">
                  <c:v>-1.5743632456835499</c:v>
                </c:pt>
                <c:pt idx="5207">
                  <c:v>-1.5718341013964401</c:v>
                </c:pt>
                <c:pt idx="5208">
                  <c:v>-1.5696486164541801</c:v>
                </c:pt>
                <c:pt idx="5209">
                  <c:v>-1.56729685558992</c:v>
                </c:pt>
                <c:pt idx="5210">
                  <c:v>-1.5648804692661</c:v>
                </c:pt>
                <c:pt idx="5211">
                  <c:v>-1.5643035524031601</c:v>
                </c:pt>
                <c:pt idx="5212">
                  <c:v>-1.56297065229976</c:v>
                </c:pt>
                <c:pt idx="5213">
                  <c:v>-1.5603337989133901</c:v>
                </c:pt>
                <c:pt idx="5214">
                  <c:v>-1.5581607678357201</c:v>
                </c:pt>
                <c:pt idx="5215">
                  <c:v>-1.5567962281844101</c:v>
                </c:pt>
                <c:pt idx="5216">
                  <c:v>-1.5556868244619899</c:v>
                </c:pt>
                <c:pt idx="5217">
                  <c:v>-1.55481370757607</c:v>
                </c:pt>
                <c:pt idx="5218">
                  <c:v>-1.55408936388352</c:v>
                </c:pt>
                <c:pt idx="5219">
                  <c:v>-1.5521963764639399</c:v>
                </c:pt>
                <c:pt idx="5220">
                  <c:v>-1.5493542026070899</c:v>
                </c:pt>
                <c:pt idx="5221">
                  <c:v>-1.54702499333549</c:v>
                </c:pt>
                <c:pt idx="5222">
                  <c:v>-1.54456081109888</c:v>
                </c:pt>
                <c:pt idx="5223">
                  <c:v>-1.54206902840558</c:v>
                </c:pt>
                <c:pt idx="5224">
                  <c:v>-1.54147797472336</c:v>
                </c:pt>
                <c:pt idx="5225">
                  <c:v>-1.5400797759785301</c:v>
                </c:pt>
                <c:pt idx="5226">
                  <c:v>-1.53767954601961</c:v>
                </c:pt>
                <c:pt idx="5227">
                  <c:v>-1.53494541785296</c:v>
                </c:pt>
                <c:pt idx="5228">
                  <c:v>-1.53343176841735</c:v>
                </c:pt>
                <c:pt idx="5229">
                  <c:v>-1.5323674678802399</c:v>
                </c:pt>
                <c:pt idx="5230">
                  <c:v>-1.53149098508498</c:v>
                </c:pt>
                <c:pt idx="5231">
                  <c:v>-1.5307329822989</c:v>
                </c:pt>
                <c:pt idx="5232">
                  <c:v>-1.53014765066259</c:v>
                </c:pt>
                <c:pt idx="5233">
                  <c:v>-1.52730783294228</c:v>
                </c:pt>
                <c:pt idx="5234">
                  <c:v>-1.5246087102329</c:v>
                </c:pt>
                <c:pt idx="5235">
                  <c:v>-1.52225829573238</c:v>
                </c:pt>
                <c:pt idx="5236">
                  <c:v>-1.5197681959937599</c:v>
                </c:pt>
                <c:pt idx="5237">
                  <c:v>-1.5175857403699</c:v>
                </c:pt>
                <c:pt idx="5238">
                  <c:v>-1.51709027851329</c:v>
                </c:pt>
                <c:pt idx="5239">
                  <c:v>-1.51516935404609</c:v>
                </c:pt>
                <c:pt idx="5240">
                  <c:v>-1.5121831192689701</c:v>
                </c:pt>
                <c:pt idx="5241">
                  <c:v>-1.51018949115977</c:v>
                </c:pt>
                <c:pt idx="5242">
                  <c:v>-1.50889630878672</c:v>
                </c:pt>
                <c:pt idx="5243">
                  <c:v>-1.50788720916299</c:v>
                </c:pt>
                <c:pt idx="5244">
                  <c:v>-1.50716017274295</c:v>
                </c:pt>
                <c:pt idx="5245">
                  <c:v>-1.5065610408782899</c:v>
                </c:pt>
                <c:pt idx="5246">
                  <c:v>-1.5034657506381699</c:v>
                </c:pt>
                <c:pt idx="5247">
                  <c:v>-1.50102883226731</c:v>
                </c:pt>
                <c:pt idx="5248">
                  <c:v>-1.49886253300835</c:v>
                </c:pt>
                <c:pt idx="5249">
                  <c:v>-1.49658179283142</c:v>
                </c:pt>
                <c:pt idx="5250">
                  <c:v>-1.49428354992586</c:v>
                </c:pt>
                <c:pt idx="5251">
                  <c:v>-1.4941654065076</c:v>
                </c:pt>
                <c:pt idx="5252">
                  <c:v>-1.4929328105028901</c:v>
                </c:pt>
                <c:pt idx="5253">
                  <c:v>-1.4906887587379001</c:v>
                </c:pt>
                <c:pt idx="5254">
                  <c:v>-1.4882986265070199</c:v>
                </c:pt>
                <c:pt idx="5255">
                  <c:v>-1.4867556936600601</c:v>
                </c:pt>
                <c:pt idx="5256">
                  <c:v>-1.4856708610759</c:v>
                </c:pt>
                <c:pt idx="5257">
                  <c:v>-1.4847361480488399</c:v>
                </c:pt>
                <c:pt idx="5258">
                  <c:v>-1.48395761321572</c:v>
                </c:pt>
                <c:pt idx="5259">
                  <c:v>-1.4832834215725099</c:v>
                </c:pt>
                <c:pt idx="5260">
                  <c:v>-1.4807549504672699</c:v>
                </c:pt>
                <c:pt idx="5261">
                  <c:v>-1.4776004202225601</c:v>
                </c:pt>
                <c:pt idx="5262">
                  <c:v>-1.4751554236692499</c:v>
                </c:pt>
                <c:pt idx="5263">
                  <c:v>-1.47270807097939</c:v>
                </c:pt>
                <c:pt idx="5264">
                  <c:v>-1.47036203216103</c:v>
                </c:pt>
                <c:pt idx="5265">
                  <c:v>-1.469167470932</c:v>
                </c:pt>
                <c:pt idx="5266">
                  <c:v>-1.46644041117499</c:v>
                </c:pt>
                <c:pt idx="5267">
                  <c:v>-1.46431854191948</c:v>
                </c:pt>
                <c:pt idx="5268">
                  <c:v>-1.4630876288694401</c:v>
                </c:pt>
                <c:pt idx="5269">
                  <c:v>-1.46209401242873</c:v>
                </c:pt>
                <c:pt idx="5270">
                  <c:v>-1.4612444569082801</c:v>
                </c:pt>
                <c:pt idx="5271">
                  <c:v>-1.4605790166293799</c:v>
                </c:pt>
                <c:pt idx="5272">
                  <c:v>-1.45998493362875</c:v>
                </c:pt>
                <c:pt idx="5273">
                  <c:v>-1.4594793740440799</c:v>
                </c:pt>
                <c:pt idx="5274">
                  <c:v>-1.4559757989995601</c:v>
                </c:pt>
                <c:pt idx="5275">
                  <c:v>-1.4532823983360701</c:v>
                </c:pt>
                <c:pt idx="5276">
                  <c:v>-1.45046950789058</c:v>
                </c:pt>
                <c:pt idx="5277">
                  <c:v>-1.4478494840509699</c:v>
                </c:pt>
                <c:pt idx="5278">
                  <c:v>-1.44698377216563</c:v>
                </c:pt>
                <c:pt idx="5279">
                  <c:v>-1.4439154092003299</c:v>
                </c:pt>
                <c:pt idx="5280">
                  <c:v>-1.4411634417141099</c:v>
                </c:pt>
                <c:pt idx="5281">
                  <c:v>-1.4396669584162001</c:v>
                </c:pt>
                <c:pt idx="5282">
                  <c:v>-1.4385195199181</c:v>
                </c:pt>
                <c:pt idx="5283">
                  <c:v>-1.4376790523528999</c:v>
                </c:pt>
                <c:pt idx="5284">
                  <c:v>-1.43699509957257</c:v>
                </c:pt>
                <c:pt idx="5285">
                  <c:v>-1.43644107089323</c:v>
                </c:pt>
                <c:pt idx="5286">
                  <c:v>-1.4359233940348901</c:v>
                </c:pt>
                <c:pt idx="5287">
                  <c:v>-1.4322081032921199</c:v>
                </c:pt>
                <c:pt idx="5288">
                  <c:v>-1.42974661378299</c:v>
                </c:pt>
                <c:pt idx="5289">
                  <c:v>-1.42734503746032</c:v>
                </c:pt>
                <c:pt idx="5290">
                  <c:v>-1.4247717997606999</c:v>
                </c:pt>
                <c:pt idx="5291">
                  <c:v>-1.4236307564903701</c:v>
                </c:pt>
                <c:pt idx="5292">
                  <c:v>-1.42192222090328</c:v>
                </c:pt>
                <c:pt idx="5293">
                  <c:v>-1.4195267032174499</c:v>
                </c:pt>
                <c:pt idx="5294">
                  <c:v>-1.41753879715414</c:v>
                </c:pt>
                <c:pt idx="5295">
                  <c:v>-1.4161840186399499</c:v>
                </c:pt>
                <c:pt idx="5296">
                  <c:v>-1.4151452990139199</c:v>
                </c:pt>
                <c:pt idx="5297">
                  <c:v>-1.414272182128</c:v>
                </c:pt>
                <c:pt idx="5298">
                  <c:v>-1.41352259411531</c:v>
                </c:pt>
                <c:pt idx="5299">
                  <c:v>-1.41290225702173</c:v>
                </c:pt>
                <c:pt idx="5300">
                  <c:v>-1.4123435160693001</c:v>
                </c:pt>
                <c:pt idx="5301">
                  <c:v>-1.40827716098112</c:v>
                </c:pt>
                <c:pt idx="5302">
                  <c:v>-1.40544811417074</c:v>
                </c:pt>
                <c:pt idx="5303">
                  <c:v>-1.402901467155</c:v>
                </c:pt>
                <c:pt idx="5304">
                  <c:v>-1.40054600379046</c:v>
                </c:pt>
                <c:pt idx="5305">
                  <c:v>-1.3992370016434601</c:v>
                </c:pt>
                <c:pt idx="5306">
                  <c:v>-1.3971689869375701</c:v>
                </c:pt>
                <c:pt idx="5307">
                  <c:v>-1.3946549892425499</c:v>
                </c:pt>
                <c:pt idx="5308">
                  <c:v>-1.39315009117126</c:v>
                </c:pt>
                <c:pt idx="5309">
                  <c:v>-1.3919962574453899</c:v>
                </c:pt>
                <c:pt idx="5310">
                  <c:v>-1.3910157680511399</c:v>
                </c:pt>
                <c:pt idx="5311">
                  <c:v>-1.3902251159443499</c:v>
                </c:pt>
                <c:pt idx="5312">
                  <c:v>-1.3895270263447399</c:v>
                </c:pt>
                <c:pt idx="5313">
                  <c:v>-1.3889719878925899</c:v>
                </c:pt>
                <c:pt idx="5314">
                  <c:v>-1.38587972697089</c:v>
                </c:pt>
                <c:pt idx="5315">
                  <c:v>-1.3831429060767599</c:v>
                </c:pt>
                <c:pt idx="5316">
                  <c:v>-1.3805656292859201</c:v>
                </c:pt>
                <c:pt idx="5317">
                  <c:v>-1.37769854769987</c:v>
                </c:pt>
                <c:pt idx="5318">
                  <c:v>-1.37668944807613</c:v>
                </c:pt>
                <c:pt idx="5319">
                  <c:v>-1.3750152447644399</c:v>
                </c:pt>
                <c:pt idx="5320">
                  <c:v>-1.37249956411473</c:v>
                </c:pt>
                <c:pt idx="5321">
                  <c:v>-1.3701595839332099</c:v>
                </c:pt>
                <c:pt idx="5322">
                  <c:v>-1.36867858381832</c:v>
                </c:pt>
                <c:pt idx="5323">
                  <c:v>-1.3675843266879799</c:v>
                </c:pt>
                <c:pt idx="5324">
                  <c:v>-1.36665870161617</c:v>
                </c:pt>
                <c:pt idx="5325">
                  <c:v>-1.3659299822414599</c:v>
                </c:pt>
                <c:pt idx="5326">
                  <c:v>-1.36535845083348</c:v>
                </c:pt>
                <c:pt idx="5327">
                  <c:v>-1.36214770990259</c:v>
                </c:pt>
                <c:pt idx="5328">
                  <c:v>-1.3595697599298799</c:v>
                </c:pt>
                <c:pt idx="5329">
                  <c:v>-1.35732133248273</c:v>
                </c:pt>
                <c:pt idx="5330">
                  <c:v>-1.3548975411583299</c:v>
                </c:pt>
                <c:pt idx="5331">
                  <c:v>-1.35298435828265</c:v>
                </c:pt>
                <c:pt idx="5332">
                  <c:v>-1.3525801125694701</c:v>
                </c:pt>
                <c:pt idx="5333">
                  <c:v>-1.35135525815627</c:v>
                </c:pt>
                <c:pt idx="5334">
                  <c:v>-1.3488345286425401</c:v>
                </c:pt>
                <c:pt idx="5335">
                  <c:v>-1.34647166027742</c:v>
                </c:pt>
                <c:pt idx="5336">
                  <c:v>-1.3451316917643801</c:v>
                </c:pt>
                <c:pt idx="5337">
                  <c:v>-1.3440273369059801</c:v>
                </c:pt>
                <c:pt idx="5338">
                  <c:v>-1.3430879116058301</c:v>
                </c:pt>
                <c:pt idx="5339">
                  <c:v>-1.3423497676849301</c:v>
                </c:pt>
                <c:pt idx="5340">
                  <c:v>-1.34166312217712</c:v>
                </c:pt>
                <c:pt idx="5341">
                  <c:v>-1.33774082800921</c:v>
                </c:pt>
                <c:pt idx="5342">
                  <c:v>-1.33513090189765</c:v>
                </c:pt>
                <c:pt idx="5343">
                  <c:v>-1.3324748628279699</c:v>
                </c:pt>
                <c:pt idx="5344">
                  <c:v>-1.3299992364995601</c:v>
                </c:pt>
                <c:pt idx="5345">
                  <c:v>-1.3290678893818499</c:v>
                </c:pt>
                <c:pt idx="5346">
                  <c:v>-1.3279679102056099</c:v>
                </c:pt>
                <c:pt idx="5347">
                  <c:v>-1.32550204501432</c:v>
                </c:pt>
                <c:pt idx="5348">
                  <c:v>-1.3231125859653201</c:v>
                </c:pt>
                <c:pt idx="5349">
                  <c:v>-1.3215723458458299</c:v>
                </c:pt>
                <c:pt idx="5350">
                  <c:v>-1.32044543939478</c:v>
                </c:pt>
                <c:pt idx="5351">
                  <c:v>-1.31952318023232</c:v>
                </c:pt>
                <c:pt idx="5352">
                  <c:v>-1.3188419201794701</c:v>
                </c:pt>
                <c:pt idx="5353">
                  <c:v>-1.3182646667255999</c:v>
                </c:pt>
                <c:pt idx="5354">
                  <c:v>-1.3149805489708299</c:v>
                </c:pt>
                <c:pt idx="5355">
                  <c:v>-1.31213534579557</c:v>
                </c:pt>
                <c:pt idx="5356">
                  <c:v>-1.3096937151516099</c:v>
                </c:pt>
                <c:pt idx="5357">
                  <c:v>-1.3069881972144599</c:v>
                </c:pt>
                <c:pt idx="5358">
                  <c:v>-1.3061261878294099</c:v>
                </c:pt>
                <c:pt idx="5359">
                  <c:v>-1.3047710727242801</c:v>
                </c:pt>
                <c:pt idx="5360">
                  <c:v>-1.30265391574186</c:v>
                </c:pt>
                <c:pt idx="5361">
                  <c:v>-1.3000712534960499</c:v>
                </c:pt>
                <c:pt idx="5362">
                  <c:v>-1.2984569633708201</c:v>
                </c:pt>
                <c:pt idx="5363">
                  <c:v>-1.29736304283142</c:v>
                </c:pt>
                <c:pt idx="5364">
                  <c:v>-1.29644717889673</c:v>
                </c:pt>
                <c:pt idx="5365">
                  <c:v>-1.29570196656619</c:v>
                </c:pt>
                <c:pt idx="5366">
                  <c:v>-1.2951156251570699</c:v>
                </c:pt>
                <c:pt idx="5367">
                  <c:v>-1.2932495650123099</c:v>
                </c:pt>
                <c:pt idx="5368">
                  <c:v>-1.2901438404532</c:v>
                </c:pt>
                <c:pt idx="5369">
                  <c:v>-1.2875120359308501</c:v>
                </c:pt>
                <c:pt idx="5370">
                  <c:v>-1.2849249980028901</c:v>
                </c:pt>
                <c:pt idx="5371">
                  <c:v>-1.2827051807852301</c:v>
                </c:pt>
                <c:pt idx="5372">
                  <c:v>-1.2818552886738399</c:v>
                </c:pt>
                <c:pt idx="5373">
                  <c:v>-1.2803773178773701</c:v>
                </c:pt>
                <c:pt idx="5374">
                  <c:v>-1.2781463931588499</c:v>
                </c:pt>
                <c:pt idx="5375">
                  <c:v>-1.27629346006056</c:v>
                </c:pt>
                <c:pt idx="5376">
                  <c:v>-1.2749965751872301</c:v>
                </c:pt>
                <c:pt idx="5377">
                  <c:v>-1.27395549942465</c:v>
                </c:pt>
                <c:pt idx="5378">
                  <c:v>-1.27303896230809</c:v>
                </c:pt>
                <c:pt idx="5379">
                  <c:v>-1.27224124179166</c:v>
                </c:pt>
                <c:pt idx="5380">
                  <c:v>-1.27161114356097</c:v>
                </c:pt>
                <c:pt idx="5381">
                  <c:v>-1.26969089227564</c:v>
                </c:pt>
                <c:pt idx="5382">
                  <c:v>-1.2661906831404699</c:v>
                </c:pt>
                <c:pt idx="5383">
                  <c:v>-1.26322228768292</c:v>
                </c:pt>
                <c:pt idx="5384">
                  <c:v>-1.2603239031398901</c:v>
                </c:pt>
                <c:pt idx="5385">
                  <c:v>-1.2586311873267599</c:v>
                </c:pt>
                <c:pt idx="5386">
                  <c:v>-1.2558953762054399</c:v>
                </c:pt>
                <c:pt idx="5387">
                  <c:v>-1.2535496739780201</c:v>
                </c:pt>
                <c:pt idx="5388">
                  <c:v>-1.2520158290862999</c:v>
                </c:pt>
                <c:pt idx="5389">
                  <c:v>-1.2510212028727801</c:v>
                </c:pt>
                <c:pt idx="5390">
                  <c:v>-1.2501352955313201</c:v>
                </c:pt>
                <c:pt idx="5391">
                  <c:v>-1.2493813318364699</c:v>
                </c:pt>
                <c:pt idx="5392">
                  <c:v>-1.2487017547382999</c:v>
                </c:pt>
                <c:pt idx="5393">
                  <c:v>-1.2480979106005501</c:v>
                </c:pt>
                <c:pt idx="5394">
                  <c:v>-1.2467939573175699</c:v>
                </c:pt>
                <c:pt idx="5395">
                  <c:v>-1.2430301974801401</c:v>
                </c:pt>
                <c:pt idx="5396">
                  <c:v>-1.2402731811298999</c:v>
                </c:pt>
                <c:pt idx="5397">
                  <c:v>-1.2375663168290001</c:v>
                </c:pt>
                <c:pt idx="5398">
                  <c:v>-1.2350216893588699</c:v>
                </c:pt>
                <c:pt idx="5399">
                  <c:v>-1.2341172695159901</c:v>
                </c:pt>
                <c:pt idx="5400">
                  <c:v>-1.23146728908314</c:v>
                </c:pt>
                <c:pt idx="5401">
                  <c:v>-1.2291986661798799</c:v>
                </c:pt>
                <c:pt idx="5402">
                  <c:v>-1.2278149408452601</c:v>
                </c:pt>
                <c:pt idx="5403">
                  <c:v>-1.22677857735577</c:v>
                </c:pt>
                <c:pt idx="5404">
                  <c:v>-1.2259492172914299</c:v>
                </c:pt>
                <c:pt idx="5405">
                  <c:v>-1.22525449360118</c:v>
                </c:pt>
                <c:pt idx="5406">
                  <c:v>-1.2246439176447199</c:v>
                </c:pt>
                <c:pt idx="5407">
                  <c:v>-1.2241184991948699</c:v>
                </c:pt>
                <c:pt idx="5408">
                  <c:v>-1.2203783007229001</c:v>
                </c:pt>
                <c:pt idx="5409">
                  <c:v>-1.2175893082338201</c:v>
                </c:pt>
                <c:pt idx="5410">
                  <c:v>-1.2147494905135201</c:v>
                </c:pt>
                <c:pt idx="5411">
                  <c:v>-1.2120803243973599</c:v>
                </c:pt>
                <c:pt idx="5412">
                  <c:v>-1.2112233638763401</c:v>
                </c:pt>
                <c:pt idx="5413">
                  <c:v>-1.20945323214811</c:v>
                </c:pt>
                <c:pt idx="5414">
                  <c:v>-1.2068295058082099</c:v>
                </c:pt>
                <c:pt idx="5415">
                  <c:v>-1.20512568249421</c:v>
                </c:pt>
                <c:pt idx="5416">
                  <c:v>-1.20387255444246</c:v>
                </c:pt>
                <c:pt idx="5417">
                  <c:v>-1.2027877218583001</c:v>
                </c:pt>
                <c:pt idx="5418">
                  <c:v>-1.2018718579236101</c:v>
                </c:pt>
                <c:pt idx="5419">
                  <c:v>-1.20113775309394</c:v>
                </c:pt>
                <c:pt idx="5420">
                  <c:v>-1.2003656134885901</c:v>
                </c:pt>
                <c:pt idx="5421">
                  <c:v>-1.1965103009167799</c:v>
                </c:pt>
                <c:pt idx="5422">
                  <c:v>-1.1938704182119899</c:v>
                </c:pt>
                <c:pt idx="5423">
                  <c:v>-1.1912901121027299</c:v>
                </c:pt>
                <c:pt idx="5424">
                  <c:v>-1.1887434650869899</c:v>
                </c:pt>
                <c:pt idx="5425">
                  <c:v>-1.1877983177409399</c:v>
                </c:pt>
                <c:pt idx="5426">
                  <c:v>-1.18638362604029</c:v>
                </c:pt>
                <c:pt idx="5427">
                  <c:v>-1.18346538263208</c:v>
                </c:pt>
                <c:pt idx="5428">
                  <c:v>-1.18138727019814</c:v>
                </c:pt>
                <c:pt idx="5429">
                  <c:v>-1.1801358251010601</c:v>
                </c:pt>
                <c:pt idx="5430">
                  <c:v>-1.1791031641118599</c:v>
                </c:pt>
                <c:pt idx="5431">
                  <c:v>-1.17823206677156</c:v>
                </c:pt>
                <c:pt idx="5432">
                  <c:v>-1.17754811399123</c:v>
                </c:pt>
                <c:pt idx="5433">
                  <c:v>-1.1762943127576</c:v>
                </c:pt>
                <c:pt idx="5434">
                  <c:v>-1.17283853362588</c:v>
                </c:pt>
                <c:pt idx="5435">
                  <c:v>-1.1704850898069401</c:v>
                </c:pt>
                <c:pt idx="5436">
                  <c:v>-1.1679488771102</c:v>
                </c:pt>
                <c:pt idx="5437">
                  <c:v>-1.1653238044065499</c:v>
                </c:pt>
                <c:pt idx="5438">
                  <c:v>-1.16506597575019</c:v>
                </c:pt>
                <c:pt idx="5439">
                  <c:v>-1.16356646313386</c:v>
                </c:pt>
                <c:pt idx="5440">
                  <c:v>-1.1615617275237999</c:v>
                </c:pt>
                <c:pt idx="5441">
                  <c:v>-1.1591372630175401</c:v>
                </c:pt>
                <c:pt idx="5442">
                  <c:v>-1.1574832551619501</c:v>
                </c:pt>
                <c:pt idx="5443">
                  <c:v>-1.15620118028977</c:v>
                </c:pt>
                <c:pt idx="5444">
                  <c:v>-1.1552358374876099</c:v>
                </c:pt>
                <c:pt idx="5445">
                  <c:v>-1.1543933503768</c:v>
                </c:pt>
                <c:pt idx="5446">
                  <c:v>-1.1537464225993399</c:v>
                </c:pt>
                <c:pt idx="5447">
                  <c:v>-1.1506612300872801</c:v>
                </c:pt>
                <c:pt idx="5448">
                  <c:v>-1.14776654804454</c:v>
                </c:pt>
                <c:pt idx="5449">
                  <c:v>-1.1451576317057801</c:v>
                </c:pt>
                <c:pt idx="5450">
                  <c:v>-1.1422804523916801</c:v>
                </c:pt>
                <c:pt idx="5451">
                  <c:v>-1.1414955223307801</c:v>
                </c:pt>
                <c:pt idx="5452">
                  <c:v>-1.1399408088010901</c:v>
                </c:pt>
                <c:pt idx="5453">
                  <c:v>-1.13759981884675</c:v>
                </c:pt>
                <c:pt idx="5454">
                  <c:v>-1.1354698714087901</c:v>
                </c:pt>
                <c:pt idx="5455">
                  <c:v>-1.1340592187993599</c:v>
                </c:pt>
                <c:pt idx="5456">
                  <c:v>-1.13292793666615</c:v>
                </c:pt>
                <c:pt idx="5457">
                  <c:v>-1.1319440813625501</c:v>
                </c:pt>
                <c:pt idx="5458">
                  <c:v>-1.1311581415288501</c:v>
                </c:pt>
                <c:pt idx="5459">
                  <c:v>-1.1305102039785899</c:v>
                </c:pt>
                <c:pt idx="5460">
                  <c:v>-1.1284593554104001</c:v>
                </c:pt>
                <c:pt idx="5461">
                  <c:v>-1.1250527185552199</c:v>
                </c:pt>
                <c:pt idx="5462">
                  <c:v>-1.12227920924915</c:v>
                </c:pt>
                <c:pt idx="5463">
                  <c:v>-1.1195346467635201</c:v>
                </c:pt>
                <c:pt idx="5464">
                  <c:v>-1.1174030163708799</c:v>
                </c:pt>
                <c:pt idx="5465">
                  <c:v>-1.1154484328101599</c:v>
                </c:pt>
                <c:pt idx="5466">
                  <c:v>-1.11260827849893</c:v>
                </c:pt>
                <c:pt idx="5467">
                  <c:v>-1.11097783200881</c:v>
                </c:pt>
                <c:pt idx="5468">
                  <c:v>-1.1098640526042201</c:v>
                </c:pt>
                <c:pt idx="5469">
                  <c:v>-1.1089781452627701</c:v>
                </c:pt>
                <c:pt idx="5470">
                  <c:v>-1.1082632261164</c:v>
                </c:pt>
                <c:pt idx="5471">
                  <c:v>-1.10765399652368</c:v>
                </c:pt>
                <c:pt idx="5472">
                  <c:v>-1.1071309342103799</c:v>
                </c:pt>
                <c:pt idx="5473">
                  <c:v>-1.10658498371348</c:v>
                </c:pt>
                <c:pt idx="5474">
                  <c:v>-1.1033927552840199</c:v>
                </c:pt>
                <c:pt idx="5475">
                  <c:v>-1.1004785509670401</c:v>
                </c:pt>
                <c:pt idx="5476">
                  <c:v>-1.09734690890592</c:v>
                </c:pt>
                <c:pt idx="5477">
                  <c:v>-1.0947440512040001</c:v>
                </c:pt>
                <c:pt idx="5478">
                  <c:v>-1.0934559176949801</c:v>
                </c:pt>
                <c:pt idx="5479">
                  <c:v>-1.0907450143028701</c:v>
                </c:pt>
                <c:pt idx="5480">
                  <c:v>-1.0885204848121099</c:v>
                </c:pt>
                <c:pt idx="5481">
                  <c:v>-1.08704487015219</c:v>
                </c:pt>
                <c:pt idx="5482">
                  <c:v>-1.0859903307522001</c:v>
                </c:pt>
                <c:pt idx="5483">
                  <c:v>-1.08511384795693</c:v>
                </c:pt>
                <c:pt idx="5484">
                  <c:v>-1.08438243585474</c:v>
                </c:pt>
                <c:pt idx="5485">
                  <c:v>-1.0837711867164099</c:v>
                </c:pt>
                <c:pt idx="5486">
                  <c:v>-1.08324677803937</c:v>
                </c:pt>
                <c:pt idx="5487">
                  <c:v>-1.0810057555927901</c:v>
                </c:pt>
                <c:pt idx="5488">
                  <c:v>-1.0778919528512301</c:v>
                </c:pt>
                <c:pt idx="5489">
                  <c:v>-1.07514402445624</c:v>
                </c:pt>
                <c:pt idx="5490">
                  <c:v>-1.07246274106642</c:v>
                </c:pt>
                <c:pt idx="5491">
                  <c:v>-1.0703809261321999</c:v>
                </c:pt>
                <c:pt idx="5492">
                  <c:v>-1.0684428355272999</c:v>
                </c:pt>
                <c:pt idx="5493">
                  <c:v>-1.0657433762269799</c:v>
                </c:pt>
                <c:pt idx="5494">
                  <c:v>-1.0642192924723901</c:v>
                </c:pt>
                <c:pt idx="5495">
                  <c:v>-1.0630600732915501</c:v>
                </c:pt>
                <c:pt idx="5496">
                  <c:v>-1.06213007253759</c:v>
                </c:pt>
                <c:pt idx="5497">
                  <c:v>-1.0613491815679199</c:v>
                </c:pt>
                <c:pt idx="5498">
                  <c:v>-1.0606399844674499</c:v>
                </c:pt>
                <c:pt idx="5499">
                  <c:v>-1.0600428721484001</c:v>
                </c:pt>
                <c:pt idx="5500">
                  <c:v>-1.0594588868758199</c:v>
                </c:pt>
                <c:pt idx="5501">
                  <c:v>-1.0552000017727099</c:v>
                </c:pt>
                <c:pt idx="5502">
                  <c:v>-1.0521976106307001</c:v>
                </c:pt>
                <c:pt idx="5503">
                  <c:v>-1.0494392479167201</c:v>
                </c:pt>
                <c:pt idx="5504">
                  <c:v>-1.0467246420243199</c:v>
                </c:pt>
                <c:pt idx="5505">
                  <c:v>-1.04563947284922</c:v>
                </c:pt>
                <c:pt idx="5506">
                  <c:v>-1.04318909084095</c:v>
                </c:pt>
                <c:pt idx="5507">
                  <c:v>-1.04121565818786</c:v>
                </c:pt>
                <c:pt idx="5508">
                  <c:v>-1.0399547885445899</c:v>
                </c:pt>
                <c:pt idx="5509">
                  <c:v>-1.0389786748325101</c:v>
                </c:pt>
                <c:pt idx="5510">
                  <c:v>-1.0380947870366699</c:v>
                </c:pt>
                <c:pt idx="5511">
                  <c:v>-1.0373377940234001</c:v>
                </c:pt>
                <c:pt idx="5512">
                  <c:v>-1.0366811051088201</c:v>
                </c:pt>
                <c:pt idx="5513">
                  <c:v>-1.0360681730158099</c:v>
                </c:pt>
                <c:pt idx="5514">
                  <c:v>-1.0332576387068799</c:v>
                </c:pt>
                <c:pt idx="5515">
                  <c:v>-1.03053731076857</c:v>
                </c:pt>
                <c:pt idx="5516">
                  <c:v>-1.0279714780695199</c:v>
                </c:pt>
                <c:pt idx="5517">
                  <c:v>-1.02512694807613</c:v>
                </c:pt>
                <c:pt idx="5518">
                  <c:v>-1.02374961796928</c:v>
                </c:pt>
                <c:pt idx="5519">
                  <c:v>-1.02238036604488</c:v>
                </c:pt>
                <c:pt idx="5520">
                  <c:v>-1.0202790288364101</c:v>
                </c:pt>
                <c:pt idx="5521">
                  <c:v>-1.01796126365661</c:v>
                </c:pt>
                <c:pt idx="5522">
                  <c:v>-1.0164947369519399</c:v>
                </c:pt>
                <c:pt idx="5523">
                  <c:v>-1.0154075482312299</c:v>
                </c:pt>
                <c:pt idx="5524">
                  <c:v>-1.0144452347474899</c:v>
                </c:pt>
                <c:pt idx="5525">
                  <c:v>-1.0136333774117801</c:v>
                </c:pt>
                <c:pt idx="5526">
                  <c:v>-1.01291610212887</c:v>
                </c:pt>
                <c:pt idx="5527">
                  <c:v>-1.01233379981097</c:v>
                </c:pt>
                <c:pt idx="5528">
                  <c:v>-1.0082836010876799</c:v>
                </c:pt>
                <c:pt idx="5529">
                  <c:v>-1.00543907109428</c:v>
                </c:pt>
                <c:pt idx="5530">
                  <c:v>-1.0026615226969999</c:v>
                </c:pt>
                <c:pt idx="5531">
                  <c:v>-1.0001983502331899</c:v>
                </c:pt>
                <c:pt idx="5532">
                  <c:v>-0.99956656904781505</c:v>
                </c:pt>
                <c:pt idx="5533">
                  <c:v>-0.99778532981872503</c:v>
                </c:pt>
                <c:pt idx="5534">
                  <c:v>-0.99499095187467601</c:v>
                </c:pt>
                <c:pt idx="5535">
                  <c:v>-0.99326928924111701</c:v>
                </c:pt>
                <c:pt idx="5536">
                  <c:v>-0.99205587891971303</c:v>
                </c:pt>
                <c:pt idx="5537">
                  <c:v>-0.99107707248014498</c:v>
                </c:pt>
                <c:pt idx="5538">
                  <c:v>-0.99026487855350198</c:v>
                </c:pt>
                <c:pt idx="5539">
                  <c:v>-0.98955702781677202</c:v>
                </c:pt>
                <c:pt idx="5540">
                  <c:v>-0.98893399799571302</c:v>
                </c:pt>
                <c:pt idx="5541">
                  <c:v>-0.98566502683302903</c:v>
                </c:pt>
                <c:pt idx="5542">
                  <c:v>-0.98265859659980304</c:v>
                </c:pt>
                <c:pt idx="5543">
                  <c:v>-0.97993389297934097</c:v>
                </c:pt>
                <c:pt idx="5544">
                  <c:v>-0.97729703959296699</c:v>
                </c:pt>
                <c:pt idx="5545">
                  <c:v>-0.97665684363421201</c:v>
                </c:pt>
                <c:pt idx="5546">
                  <c:v>-0.97439326959497696</c:v>
                </c:pt>
                <c:pt idx="5547">
                  <c:v>-0.97188835985520305</c:v>
                </c:pt>
                <c:pt idx="5548">
                  <c:v>-0.96999739198123702</c:v>
                </c:pt>
                <c:pt idx="5549">
                  <c:v>-0.96878970370573103</c:v>
                </c:pt>
                <c:pt idx="5550">
                  <c:v>-0.96782537067637697</c:v>
                </c:pt>
                <c:pt idx="5551">
                  <c:v>-0.96696504424600005</c:v>
                </c:pt>
                <c:pt idx="5552">
                  <c:v>-0.96626493510077904</c:v>
                </c:pt>
                <c:pt idx="5553">
                  <c:v>-0.96566041778115597</c:v>
                </c:pt>
                <c:pt idx="5554">
                  <c:v>-0.963765410815968</c:v>
                </c:pt>
                <c:pt idx="5555">
                  <c:v>-0.96094545196084402</c:v>
                </c:pt>
                <c:pt idx="5556">
                  <c:v>-0.958369521533741</c:v>
                </c:pt>
                <c:pt idx="5557">
                  <c:v>-0.95573670723859006</c:v>
                </c:pt>
                <c:pt idx="5558">
                  <c:v>-0.95306720453150096</c:v>
                </c:pt>
                <c:pt idx="5559">
                  <c:v>-0.95232098242815799</c:v>
                </c:pt>
                <c:pt idx="5560">
                  <c:v>-0.95069019934710297</c:v>
                </c:pt>
                <c:pt idx="5561">
                  <c:v>-0.94810619073755598</c:v>
                </c:pt>
                <c:pt idx="5562">
                  <c:v>-0.94628388741437097</c:v>
                </c:pt>
                <c:pt idx="5563">
                  <c:v>-0.94505028163685501</c:v>
                </c:pt>
                <c:pt idx="5564">
                  <c:v>-0.94410580747267703</c:v>
                </c:pt>
                <c:pt idx="5565">
                  <c:v>-0.94332087741178605</c:v>
                </c:pt>
                <c:pt idx="5566">
                  <c:v>-0.942660822587854</c:v>
                </c:pt>
                <c:pt idx="5567">
                  <c:v>-0.94211958436404897</c:v>
                </c:pt>
                <c:pt idx="5568">
                  <c:v>-0.94013841011944899</c:v>
                </c:pt>
                <c:pt idx="5569">
                  <c:v>-0.93688054645762697</c:v>
                </c:pt>
                <c:pt idx="5570">
                  <c:v>-0.934043084873872</c:v>
                </c:pt>
                <c:pt idx="5571">
                  <c:v>-0.93130424443413196</c:v>
                </c:pt>
                <c:pt idx="5572">
                  <c:v>-0.92921839040868404</c:v>
                </c:pt>
                <c:pt idx="5573">
                  <c:v>-0.92718504456912698</c:v>
                </c:pt>
                <c:pt idx="5574">
                  <c:v>-0.92433310957515902</c:v>
                </c:pt>
                <c:pt idx="5575">
                  <c:v>-0.92260336875915505</c:v>
                </c:pt>
                <c:pt idx="5576">
                  <c:v>-0.92148285753586701</c:v>
                </c:pt>
                <c:pt idx="5577">
                  <c:v>-0.92058516951168201</c:v>
                </c:pt>
                <c:pt idx="5578">
                  <c:v>-0.91985106468200595</c:v>
                </c:pt>
                <c:pt idx="5579">
                  <c:v>-0.91923039099749304</c:v>
                </c:pt>
                <c:pt idx="5580">
                  <c:v>-0.91871507027569899</c:v>
                </c:pt>
                <c:pt idx="5581">
                  <c:v>-0.91825427728540698</c:v>
                </c:pt>
                <c:pt idx="5582">
                  <c:v>-0.914143828784718</c:v>
                </c:pt>
                <c:pt idx="5583">
                  <c:v>-0.91144706221187799</c:v>
                </c:pt>
                <c:pt idx="5584">
                  <c:v>-0.90863922063042102</c:v>
                </c:pt>
                <c:pt idx="5585">
                  <c:v>-0.90556244289173804</c:v>
                </c:pt>
                <c:pt idx="5586">
                  <c:v>-0.90375730570624802</c:v>
                </c:pt>
                <c:pt idx="5587">
                  <c:v>-0.90072024569791898</c:v>
                </c:pt>
                <c:pt idx="5588">
                  <c:v>-0.899179332396563</c:v>
                </c:pt>
                <c:pt idx="5589">
                  <c:v>-0.89813758345211203</c:v>
                </c:pt>
                <c:pt idx="5590">
                  <c:v>-0.89731125270619105</c:v>
                </c:pt>
                <c:pt idx="5591">
                  <c:v>-0.89660609469694197</c:v>
                </c:pt>
                <c:pt idx="5592">
                  <c:v>-0.89598777714897604</c:v>
                </c:pt>
                <c:pt idx="5593">
                  <c:v>-0.89546471483567103</c:v>
                </c:pt>
                <c:pt idx="5594">
                  <c:v>-0.89499887298135195</c:v>
                </c:pt>
                <c:pt idx="5595">
                  <c:v>-0.89220887071945998</c:v>
                </c:pt>
                <c:pt idx="5596">
                  <c:v>-0.88888840114369105</c:v>
                </c:pt>
                <c:pt idx="5597">
                  <c:v>-0.88616504388697004</c:v>
                </c:pt>
                <c:pt idx="5598">
                  <c:v>-0.883441013448378</c:v>
                </c:pt>
                <c:pt idx="5599">
                  <c:v>-0.88207782016080905</c:v>
                </c:pt>
                <c:pt idx="5600">
                  <c:v>-0.87793068324818302</c:v>
                </c:pt>
                <c:pt idx="5601">
                  <c:v>-0.87546044237473397</c:v>
                </c:pt>
                <c:pt idx="5602">
                  <c:v>-0.87428338387433202</c:v>
                </c:pt>
                <c:pt idx="5603">
                  <c:v>-0.87344156994539102</c:v>
                </c:pt>
                <c:pt idx="5604">
                  <c:v>-0.87278757375829297</c:v>
                </c:pt>
                <c:pt idx="5605">
                  <c:v>-0.87220695439506901</c:v>
                </c:pt>
                <c:pt idx="5606">
                  <c:v>-0.87168927753672798</c:v>
                </c:pt>
                <c:pt idx="5607">
                  <c:v>-0.87127863659578197</c:v>
                </c:pt>
                <c:pt idx="5608">
                  <c:v>-0.86812326487372904</c:v>
                </c:pt>
                <c:pt idx="5609">
                  <c:v>-0.86530583045061804</c:v>
                </c:pt>
                <c:pt idx="5610">
                  <c:v>-0.86250371091505995</c:v>
                </c:pt>
                <c:pt idx="5611">
                  <c:v>-0.85973575535942504</c:v>
                </c:pt>
                <c:pt idx="5612">
                  <c:v>-0.85899576018838297</c:v>
                </c:pt>
                <c:pt idx="5613">
                  <c:v>-0.85547720684724604</c:v>
                </c:pt>
                <c:pt idx="5614">
                  <c:v>-0.85286694414475295</c:v>
                </c:pt>
                <c:pt idx="5615">
                  <c:v>-0.85144686698913497</c:v>
                </c:pt>
                <c:pt idx="5616">
                  <c:v>-0.85044113327475102</c:v>
                </c:pt>
                <c:pt idx="5617">
                  <c:v>-0.84963567116681205</c:v>
                </c:pt>
                <c:pt idx="5618">
                  <c:v>-0.84897157725165795</c:v>
                </c:pt>
                <c:pt idx="5619">
                  <c:v>-0.84838557243347101</c:v>
                </c:pt>
                <c:pt idx="5620">
                  <c:v>-0.84786957852980604</c:v>
                </c:pt>
                <c:pt idx="5621">
                  <c:v>-0.84523339832530298</c:v>
                </c:pt>
                <c:pt idx="5622">
                  <c:v>-0.84244356435887902</c:v>
                </c:pt>
                <c:pt idx="5623">
                  <c:v>-0.83963303004994105</c:v>
                </c:pt>
                <c:pt idx="5624">
                  <c:v>-0.83685346210704104</c:v>
                </c:pt>
                <c:pt idx="5625">
                  <c:v>-0.83577334179597695</c:v>
                </c:pt>
                <c:pt idx="5626">
                  <c:v>-0.83201816502739401</c:v>
                </c:pt>
                <c:pt idx="5627">
                  <c:v>-0.82956761472365403</c:v>
                </c:pt>
                <c:pt idx="5628">
                  <c:v>-0.82810007824617204</c:v>
                </c:pt>
                <c:pt idx="5629">
                  <c:v>-0.82707936623517198</c:v>
                </c:pt>
                <c:pt idx="5630">
                  <c:v>-0.82630184117485495</c:v>
                </c:pt>
                <c:pt idx="5631">
                  <c:v>-0.82563118373646405</c:v>
                </c:pt>
                <c:pt idx="5632">
                  <c:v>-0.825027339598711</c:v>
                </c:pt>
                <c:pt idx="5633">
                  <c:v>-0.82452649228713004</c:v>
                </c:pt>
                <c:pt idx="5634">
                  <c:v>-0.82400612270130802</c:v>
                </c:pt>
                <c:pt idx="5635">
                  <c:v>-0.82219862937927202</c:v>
                </c:pt>
                <c:pt idx="5636">
                  <c:v>-0.81798871825722996</c:v>
                </c:pt>
                <c:pt idx="5637">
                  <c:v>-0.81438803672790505</c:v>
                </c:pt>
                <c:pt idx="5638">
                  <c:v>-0.81290181945351903</c:v>
                </c:pt>
                <c:pt idx="5639">
                  <c:v>-0.80992955320021598</c:v>
                </c:pt>
                <c:pt idx="5640">
                  <c:v>-0.80711531639099099</c:v>
                </c:pt>
                <c:pt idx="5641">
                  <c:v>-0.80532650386585902</c:v>
                </c:pt>
                <c:pt idx="5642">
                  <c:v>-0.80364977612214905</c:v>
                </c:pt>
                <c:pt idx="5643">
                  <c:v>-0.80188991041744395</c:v>
                </c:pt>
                <c:pt idx="5644">
                  <c:v>-0.80028605461120605</c:v>
                </c:pt>
                <c:pt idx="5645">
                  <c:v>-0.80021284608279897</c:v>
                </c:pt>
                <c:pt idx="5646">
                  <c:v>-0.79807818637174699</c:v>
                </c:pt>
                <c:pt idx="5647">
                  <c:v>-0.79684020491207297</c:v>
                </c:pt>
                <c:pt idx="5648">
                  <c:v>-0.794824025210212</c:v>
                </c:pt>
                <c:pt idx="5649">
                  <c:v>-0.79289064687841004</c:v>
                </c:pt>
                <c:pt idx="5650">
                  <c:v>-0.79149211154264498</c:v>
                </c:pt>
                <c:pt idx="5651">
                  <c:v>-0.79040391304913604</c:v>
                </c:pt>
                <c:pt idx="5652">
                  <c:v>-0.78960299491882302</c:v>
                </c:pt>
                <c:pt idx="5653">
                  <c:v>-0.78899746782639402</c:v>
                </c:pt>
                <c:pt idx="5654">
                  <c:v>-0.78866390620960902</c:v>
                </c:pt>
                <c:pt idx="5655">
                  <c:v>-0.78415325108696399</c:v>
                </c:pt>
                <c:pt idx="5656">
                  <c:v>-0.78067475206711701</c:v>
                </c:pt>
                <c:pt idx="5657">
                  <c:v>-0.77910186262691705</c:v>
                </c:pt>
                <c:pt idx="5658">
                  <c:v>-0.77816109096302699</c:v>
                </c:pt>
                <c:pt idx="5659">
                  <c:v>-0.77755623705246801</c:v>
                </c:pt>
                <c:pt idx="5660">
                  <c:v>-0.77709157326642198</c:v>
                </c:pt>
                <c:pt idx="5661">
                  <c:v>-0.77347524025860903</c:v>
                </c:pt>
                <c:pt idx="5662">
                  <c:v>-0.77119820258196603</c:v>
                </c:pt>
                <c:pt idx="5663">
                  <c:v>-0.76911975355709306</c:v>
                </c:pt>
                <c:pt idx="5664">
                  <c:v>-0.76696708623100696</c:v>
                </c:pt>
                <c:pt idx="5665">
                  <c:v>-0.76468752412234997</c:v>
                </c:pt>
                <c:pt idx="5666">
                  <c:v>-0.76409024350783405</c:v>
                </c:pt>
                <c:pt idx="5667">
                  <c:v>-0.76276710454155405</c:v>
                </c:pt>
                <c:pt idx="5668">
                  <c:v>-0.760275995030122</c:v>
                </c:pt>
                <c:pt idx="5669">
                  <c:v>-0.75837644408730898</c:v>
                </c:pt>
                <c:pt idx="5670">
                  <c:v>-0.75713745285482903</c:v>
                </c:pt>
                <c:pt idx="5671">
                  <c:v>-0.75619045425863796</c:v>
                </c:pt>
                <c:pt idx="5672">
                  <c:v>-0.75539475328782002</c:v>
                </c:pt>
                <c:pt idx="5673">
                  <c:v>-0.75468521959641399</c:v>
                </c:pt>
                <c:pt idx="5674">
                  <c:v>-0.75415845478282195</c:v>
                </c:pt>
                <c:pt idx="5675">
                  <c:v>-0.75373199406792102</c:v>
                </c:pt>
                <c:pt idx="5676">
                  <c:v>-0.75053286552429199</c:v>
                </c:pt>
                <c:pt idx="5677">
                  <c:v>-0.74743656551136695</c:v>
                </c:pt>
                <c:pt idx="5678">
                  <c:v>-0.74467079779681</c:v>
                </c:pt>
                <c:pt idx="5679">
                  <c:v>-0.74213660464567299</c:v>
                </c:pt>
                <c:pt idx="5680">
                  <c:v>-0.74086631045621898</c:v>
                </c:pt>
                <c:pt idx="5681">
                  <c:v>-0.73717441278345397</c:v>
                </c:pt>
                <c:pt idx="5682">
                  <c:v>-0.73483207646538196</c:v>
                </c:pt>
                <c:pt idx="5683">
                  <c:v>-0.73350860090816705</c:v>
                </c:pt>
                <c:pt idx="5684">
                  <c:v>-0.73261966424829805</c:v>
                </c:pt>
                <c:pt idx="5685">
                  <c:v>-0.73189868646509504</c:v>
                </c:pt>
                <c:pt idx="5686">
                  <c:v>-0.73128760562223505</c:v>
                </c:pt>
                <c:pt idx="5687">
                  <c:v>-0.73076807751374995</c:v>
                </c:pt>
                <c:pt idx="5688">
                  <c:v>-0.73031384804669497</c:v>
                </c:pt>
                <c:pt idx="5689">
                  <c:v>-0.72851830370285897</c:v>
                </c:pt>
                <c:pt idx="5690">
                  <c:v>-0.72512664514429404</c:v>
                </c:pt>
                <c:pt idx="5691">
                  <c:v>-0.72241792959325402</c:v>
                </c:pt>
                <c:pt idx="5692">
                  <c:v>-0.71973529983969298</c:v>
                </c:pt>
                <c:pt idx="5693">
                  <c:v>-0.71709440736209595</c:v>
                </c:pt>
                <c:pt idx="5694">
                  <c:v>-0.71514924834756199</c:v>
                </c:pt>
                <c:pt idx="5695">
                  <c:v>-0.71239307347465897</c:v>
                </c:pt>
                <c:pt idx="5696">
                  <c:v>-0.71088278994840703</c:v>
                </c:pt>
                <c:pt idx="5697">
                  <c:v>-0.70987840259776303</c:v>
                </c:pt>
                <c:pt idx="5698">
                  <c:v>-0.70910929231082598</c:v>
                </c:pt>
                <c:pt idx="5699">
                  <c:v>-0.70842517123502802</c:v>
                </c:pt>
                <c:pt idx="5700">
                  <c:v>-0.70786542050978696</c:v>
                </c:pt>
                <c:pt idx="5701">
                  <c:v>-0.70734555581036695</c:v>
                </c:pt>
                <c:pt idx="5702">
                  <c:v>-0.70686221122741699</c:v>
                </c:pt>
                <c:pt idx="5703">
                  <c:v>-0.70637937153086905</c:v>
                </c:pt>
                <c:pt idx="5704">
                  <c:v>-0.70197221812079902</c:v>
                </c:pt>
                <c:pt idx="5705">
                  <c:v>-0.69917413767646297</c:v>
                </c:pt>
                <c:pt idx="5706">
                  <c:v>-0.69643883144154195</c:v>
                </c:pt>
                <c:pt idx="5707">
                  <c:v>-0.69350510485032002</c:v>
                </c:pt>
                <c:pt idx="5708">
                  <c:v>-0.69211212326498595</c:v>
                </c:pt>
                <c:pt idx="5709">
                  <c:v>-0.68925311986137805</c:v>
                </c:pt>
                <c:pt idx="5710">
                  <c:v>-0.68752994256861</c:v>
                </c:pt>
                <c:pt idx="5711">
                  <c:v>-0.68637947475208905</c:v>
                </c:pt>
                <c:pt idx="5712">
                  <c:v>-0.68549710161545696</c:v>
                </c:pt>
                <c:pt idx="5713">
                  <c:v>-0.68477982633254098</c:v>
                </c:pt>
                <c:pt idx="5714">
                  <c:v>-0.68405649241279098</c:v>
                </c:pt>
                <c:pt idx="5715">
                  <c:v>-0.68353275691761695</c:v>
                </c:pt>
                <c:pt idx="5716">
                  <c:v>-0.68307011267718099</c:v>
                </c:pt>
                <c:pt idx="5717">
                  <c:v>-0.67991692879620702</c:v>
                </c:pt>
                <c:pt idx="5718">
                  <c:v>-0.67706280596115997</c:v>
                </c:pt>
                <c:pt idx="5719">
                  <c:v>-0.67443554541643902</c:v>
                </c:pt>
                <c:pt idx="5720">
                  <c:v>-0.67171824679655101</c:v>
                </c:pt>
                <c:pt idx="5721">
                  <c:v>-0.67095014628242</c:v>
                </c:pt>
                <c:pt idx="5722">
                  <c:v>-0.66858391200794898</c:v>
                </c:pt>
                <c:pt idx="5723">
                  <c:v>-0.66571649383096099</c:v>
                </c:pt>
                <c:pt idx="5724">
                  <c:v>-0.66390311016755899</c:v>
                </c:pt>
                <c:pt idx="5725">
                  <c:v>-0.66277738178477497</c:v>
                </c:pt>
                <c:pt idx="5726">
                  <c:v>-0.66184334193958905</c:v>
                </c:pt>
                <c:pt idx="5727">
                  <c:v>-0.66106261926538801</c:v>
                </c:pt>
                <c:pt idx="5728">
                  <c:v>-0.66039532773634901</c:v>
                </c:pt>
                <c:pt idx="5729">
                  <c:v>-0.65984651621650203</c:v>
                </c:pt>
                <c:pt idx="5730">
                  <c:v>-0.65936956686132098</c:v>
                </c:pt>
                <c:pt idx="5731">
                  <c:v>-0.65518069267272905</c:v>
                </c:pt>
                <c:pt idx="5732">
                  <c:v>-0.65225184665006697</c:v>
                </c:pt>
                <c:pt idx="5733">
                  <c:v>-0.64979439623215596</c:v>
                </c:pt>
                <c:pt idx="5734">
                  <c:v>-0.64690762407639402</c:v>
                </c:pt>
                <c:pt idx="5735">
                  <c:v>-0.64630344334770595</c:v>
                </c:pt>
                <c:pt idx="5736">
                  <c:v>-0.64367702428032303</c:v>
                </c:pt>
                <c:pt idx="5737">
                  <c:v>-0.64106440544128396</c:v>
                </c:pt>
                <c:pt idx="5738">
                  <c:v>-0.63961807419271999</c:v>
                </c:pt>
                <c:pt idx="5739">
                  <c:v>-0.63862092354718303</c:v>
                </c:pt>
                <c:pt idx="5740">
                  <c:v>-0.63779122689191003</c:v>
                </c:pt>
                <c:pt idx="5741">
                  <c:v>-0.637060824562521</c:v>
                </c:pt>
                <c:pt idx="5742">
                  <c:v>-0.63650225190555298</c:v>
                </c:pt>
                <c:pt idx="5743">
                  <c:v>-0.63598726777469405</c:v>
                </c:pt>
                <c:pt idx="5744">
                  <c:v>-0.63269019126892001</c:v>
                </c:pt>
                <c:pt idx="5745">
                  <c:v>-0.62981166559107105</c:v>
                </c:pt>
                <c:pt idx="5746">
                  <c:v>-0.62701796082889305</c:v>
                </c:pt>
                <c:pt idx="5747">
                  <c:v>-0.62440130289863105</c:v>
                </c:pt>
                <c:pt idx="5748">
                  <c:v>-0.62154347756329698</c:v>
                </c:pt>
                <c:pt idx="5749">
                  <c:v>-0.61993053380180796</c:v>
                </c:pt>
                <c:pt idx="5750">
                  <c:v>-0.61788624875685705</c:v>
                </c:pt>
                <c:pt idx="5751">
                  <c:v>-0.61660501536200996</c:v>
                </c:pt>
                <c:pt idx="5752">
                  <c:v>-0.61564993858337402</c:v>
                </c:pt>
                <c:pt idx="5753">
                  <c:v>-0.614828151815077</c:v>
                </c:pt>
                <c:pt idx="5754">
                  <c:v>-0.61397573527167804</c:v>
                </c:pt>
                <c:pt idx="5755">
                  <c:v>-0.61334816147299298</c:v>
                </c:pt>
                <c:pt idx="5756">
                  <c:v>-0.61278319358825595</c:v>
                </c:pt>
                <c:pt idx="5757">
                  <c:v>-0.61148260621463502</c:v>
                </c:pt>
                <c:pt idx="5758">
                  <c:v>-0.61033096032984102</c:v>
                </c:pt>
                <c:pt idx="5759">
                  <c:v>-0.60634521877064396</c:v>
                </c:pt>
                <c:pt idx="5760">
                  <c:v>-0.60274537871865597</c:v>
                </c:pt>
                <c:pt idx="5761">
                  <c:v>-0.60126639814937799</c:v>
                </c:pt>
                <c:pt idx="5762">
                  <c:v>-0.59941380164202496</c:v>
                </c:pt>
                <c:pt idx="5763">
                  <c:v>-0.59594977603239097</c:v>
                </c:pt>
                <c:pt idx="5764">
                  <c:v>-0.594054600771735</c:v>
                </c:pt>
                <c:pt idx="5765">
                  <c:v>-0.592465723262113</c:v>
                </c:pt>
                <c:pt idx="5766">
                  <c:v>-0.59081137881559398</c:v>
                </c:pt>
                <c:pt idx="5767">
                  <c:v>-0.58911007993361497</c:v>
                </c:pt>
                <c:pt idx="5768">
                  <c:v>-0.58804359155542696</c:v>
                </c:pt>
                <c:pt idx="5769">
                  <c:v>-0.58820077952216598</c:v>
                </c:pt>
                <c:pt idx="5770">
                  <c:v>-0.58693250487832405</c:v>
                </c:pt>
                <c:pt idx="5771">
                  <c:v>-0.58523154258728005</c:v>
                </c:pt>
                <c:pt idx="5772">
                  <c:v>-0.58262212136212499</c:v>
                </c:pt>
                <c:pt idx="5773">
                  <c:v>-0.58046322710373799</c:v>
                </c:pt>
                <c:pt idx="5774">
                  <c:v>-0.579066543018116</c:v>
                </c:pt>
                <c:pt idx="5775">
                  <c:v>-0.57813233487746296</c:v>
                </c:pt>
                <c:pt idx="5776">
                  <c:v>-0.57749668289633305</c:v>
                </c:pt>
                <c:pt idx="5777">
                  <c:v>-0.57610050369711396</c:v>
                </c:pt>
                <c:pt idx="5778">
                  <c:v>-0.57229214556076902</c:v>
                </c:pt>
                <c:pt idx="5779">
                  <c:v>-0.57001090049743597</c:v>
                </c:pt>
                <c:pt idx="5780">
                  <c:v>-0.56794204431421602</c:v>
                </c:pt>
                <c:pt idx="5781">
                  <c:v>-0.56556773185729903</c:v>
                </c:pt>
                <c:pt idx="5782">
                  <c:v>-0.56503103761111895</c:v>
                </c:pt>
                <c:pt idx="5783">
                  <c:v>-0.56372674773721099</c:v>
                </c:pt>
                <c:pt idx="5784">
                  <c:v>-0.56204160522012103</c:v>
                </c:pt>
                <c:pt idx="5785">
                  <c:v>-0.55972434492672196</c:v>
                </c:pt>
                <c:pt idx="5786">
                  <c:v>-0.55768409897299298</c:v>
                </c:pt>
                <c:pt idx="5787">
                  <c:v>-0.55623288715586905</c:v>
                </c:pt>
                <c:pt idx="5788">
                  <c:v>-0.55526956389932003</c:v>
                </c:pt>
                <c:pt idx="5789">
                  <c:v>-0.55451374895432404</c:v>
                </c:pt>
                <c:pt idx="5790">
                  <c:v>-0.55389105572420005</c:v>
                </c:pt>
                <c:pt idx="5791">
                  <c:v>-0.55146086917203996</c:v>
                </c:pt>
                <c:pt idx="5792">
                  <c:v>-0.54833915654350696</c:v>
                </c:pt>
                <c:pt idx="5793">
                  <c:v>-0.54606211886686395</c:v>
                </c:pt>
                <c:pt idx="5794">
                  <c:v>-0.54387309971977604</c:v>
                </c:pt>
                <c:pt idx="5795">
                  <c:v>-0.54181467785554704</c:v>
                </c:pt>
                <c:pt idx="5796">
                  <c:v>-0.54134849941029195</c:v>
                </c:pt>
                <c:pt idx="5797">
                  <c:v>-0.539102428099688</c:v>
                </c:pt>
                <c:pt idx="5798">
                  <c:v>-0.53660795267890404</c:v>
                </c:pt>
                <c:pt idx="5799">
                  <c:v>-0.53465134957257399</c:v>
                </c:pt>
                <c:pt idx="5800">
                  <c:v>-0.53322386741638095</c:v>
                </c:pt>
                <c:pt idx="5801">
                  <c:v>-0.53214324221891496</c:v>
                </c:pt>
                <c:pt idx="5802">
                  <c:v>-0.53136891477248205</c:v>
                </c:pt>
                <c:pt idx="5803">
                  <c:v>-0.53073965801912104</c:v>
                </c:pt>
                <c:pt idx="5804">
                  <c:v>-0.53018596593071399</c:v>
                </c:pt>
                <c:pt idx="5805">
                  <c:v>-0.52669349838705604</c:v>
                </c:pt>
                <c:pt idx="5806">
                  <c:v>-0.52375354486353198</c:v>
                </c:pt>
                <c:pt idx="5807">
                  <c:v>-0.52151319559882603</c:v>
                </c:pt>
                <c:pt idx="5808">
                  <c:v>-0.51930179315454805</c:v>
                </c:pt>
                <c:pt idx="5809">
                  <c:v>-0.51757289381588201</c:v>
                </c:pt>
                <c:pt idx="5810">
                  <c:v>-0.51665198101716803</c:v>
                </c:pt>
                <c:pt idx="5811">
                  <c:v>-0.51487393940196302</c:v>
                </c:pt>
                <c:pt idx="5812">
                  <c:v>-0.51233890477348698</c:v>
                </c:pt>
                <c:pt idx="5813">
                  <c:v>-0.51049001076642198</c:v>
                </c:pt>
                <c:pt idx="5814">
                  <c:v>-0.50917713782366503</c:v>
                </c:pt>
                <c:pt idx="5815">
                  <c:v>-0.50811603490043999</c:v>
                </c:pt>
                <c:pt idx="5816">
                  <c:v>-0.50739135461694995</c:v>
                </c:pt>
                <c:pt idx="5817">
                  <c:v>-0.50683177218717601</c:v>
                </c:pt>
                <c:pt idx="5818">
                  <c:v>-0.50478664566488796</c:v>
                </c:pt>
                <c:pt idx="5819">
                  <c:v>-0.50177785929511498</c:v>
                </c:pt>
                <c:pt idx="5820">
                  <c:v>-0.49937207558575702</c:v>
                </c:pt>
                <c:pt idx="5821">
                  <c:v>-0.497073832680197</c:v>
                </c:pt>
                <c:pt idx="5822">
                  <c:v>-0.49490686023936498</c:v>
                </c:pt>
                <c:pt idx="5823">
                  <c:v>-0.49465458533343099</c:v>
                </c:pt>
                <c:pt idx="5824">
                  <c:v>-0.491638057372149</c:v>
                </c:pt>
                <c:pt idx="5825">
                  <c:v>-0.489820298026589</c:v>
                </c:pt>
                <c:pt idx="5826">
                  <c:v>-0.48811092096216502</c:v>
                </c:pt>
                <c:pt idx="5827">
                  <c:v>-0.48665836278129998</c:v>
                </c:pt>
                <c:pt idx="5828">
                  <c:v>-0.485572015537935</c:v>
                </c:pt>
                <c:pt idx="5829">
                  <c:v>-0.48470613535712698</c:v>
                </c:pt>
                <c:pt idx="5830">
                  <c:v>-0.48396647677701998</c:v>
                </c:pt>
                <c:pt idx="5831">
                  <c:v>-0.48334900070639197</c:v>
                </c:pt>
                <c:pt idx="5832">
                  <c:v>-0.48193010161904698</c:v>
                </c:pt>
                <c:pt idx="5833">
                  <c:v>-0.47876715660095198</c:v>
                </c:pt>
                <c:pt idx="5834">
                  <c:v>-0.47549111702862901</c:v>
                </c:pt>
                <c:pt idx="5835">
                  <c:v>-0.47294648955849999</c:v>
                </c:pt>
                <c:pt idx="5836">
                  <c:v>-0.471771282308241</c:v>
                </c:pt>
                <c:pt idx="5837">
                  <c:v>-0.47076605348026002</c:v>
                </c:pt>
                <c:pt idx="5838">
                  <c:v>-0.469404206556432</c:v>
                </c:pt>
                <c:pt idx="5839">
                  <c:v>-0.46650952451369299</c:v>
                </c:pt>
                <c:pt idx="5840">
                  <c:v>-0.46384557555703498</c:v>
                </c:pt>
                <c:pt idx="5841">
                  <c:v>-0.46216245258555599</c:v>
                </c:pt>
                <c:pt idx="5842">
                  <c:v>-0.46095981317407902</c:v>
                </c:pt>
                <c:pt idx="5843">
                  <c:v>-0.46019356391009097</c:v>
                </c:pt>
                <c:pt idx="5844">
                  <c:v>-0.45958046352162002</c:v>
                </c:pt>
                <c:pt idx="5845">
                  <c:v>-0.45639193759245</c:v>
                </c:pt>
                <c:pt idx="5846">
                  <c:v>-0.45383805387160298</c:v>
                </c:pt>
                <c:pt idx="5847">
                  <c:v>-0.45183752564822899</c:v>
                </c:pt>
                <c:pt idx="5848">
                  <c:v>-0.44979660651262998</c:v>
                </c:pt>
                <c:pt idx="5849">
                  <c:v>-0.44780466135810398</c:v>
                </c:pt>
                <c:pt idx="5850">
                  <c:v>-0.447370963938096</c:v>
                </c:pt>
                <c:pt idx="5851">
                  <c:v>-0.44506918682771501</c:v>
                </c:pt>
                <c:pt idx="5852">
                  <c:v>-0.44381488070768399</c:v>
                </c:pt>
                <c:pt idx="5853">
                  <c:v>-0.442142023759729</c:v>
                </c:pt>
                <c:pt idx="5854">
                  <c:v>-0.44050181613248901</c:v>
                </c:pt>
                <c:pt idx="5855">
                  <c:v>-0.43913693989024399</c:v>
                </c:pt>
                <c:pt idx="5856">
                  <c:v>-0.43807903458090303</c:v>
                </c:pt>
                <c:pt idx="5857">
                  <c:v>-0.43722207405987901</c:v>
                </c:pt>
                <c:pt idx="5858">
                  <c:v>-0.43651859900530599</c:v>
                </c:pt>
                <c:pt idx="5859">
                  <c:v>-0.43597029237186202</c:v>
                </c:pt>
                <c:pt idx="5860">
                  <c:v>-0.43560744734371398</c:v>
                </c:pt>
                <c:pt idx="5861">
                  <c:v>-0.43030832795535801</c:v>
                </c:pt>
                <c:pt idx="5862">
                  <c:v>-0.42723289658041502</c:v>
                </c:pt>
                <c:pt idx="5863">
                  <c:v>-0.42568979543798102</c:v>
                </c:pt>
                <c:pt idx="5864">
                  <c:v>-0.42486144514644802</c:v>
                </c:pt>
                <c:pt idx="5865">
                  <c:v>-0.424277459873872</c:v>
                </c:pt>
                <c:pt idx="5866">
                  <c:v>-0.421232658274033</c:v>
                </c:pt>
                <c:pt idx="5867">
                  <c:v>-0.41882165740518001</c:v>
                </c:pt>
                <c:pt idx="5868">
                  <c:v>-0.41680446793051301</c:v>
                </c:pt>
                <c:pt idx="5869">
                  <c:v>-0.414624536738676</c:v>
                </c:pt>
                <c:pt idx="5870">
                  <c:v>-0.41248987702762302</c:v>
                </c:pt>
                <c:pt idx="5871">
                  <c:v>-0.412101114497465</c:v>
                </c:pt>
                <c:pt idx="5872">
                  <c:v>-0.41014636264127802</c:v>
                </c:pt>
                <c:pt idx="5873">
                  <c:v>-0.40774444972767498</c:v>
                </c:pt>
                <c:pt idx="5874">
                  <c:v>-0.40557882365058401</c:v>
                </c:pt>
                <c:pt idx="5875">
                  <c:v>-0.40418062490575402</c:v>
                </c:pt>
                <c:pt idx="5876">
                  <c:v>-0.40317354482762902</c:v>
                </c:pt>
                <c:pt idx="5877">
                  <c:v>-0.40240207840414599</c:v>
                </c:pt>
                <c:pt idx="5878">
                  <c:v>-0.40172704528359798</c:v>
                </c:pt>
                <c:pt idx="5879">
                  <c:v>-0.40117756058187998</c:v>
                </c:pt>
                <c:pt idx="5880">
                  <c:v>-0.40070229418137399</c:v>
                </c:pt>
                <c:pt idx="5881">
                  <c:v>-0.39717397970311702</c:v>
                </c:pt>
                <c:pt idx="5882">
                  <c:v>-0.39431295675389899</c:v>
                </c:pt>
                <c:pt idx="5883">
                  <c:v>-0.391368627548217</c:v>
                </c:pt>
                <c:pt idx="5884">
                  <c:v>-0.388887952355777</c:v>
                </c:pt>
                <c:pt idx="5885">
                  <c:v>-0.38808232195237102</c:v>
                </c:pt>
                <c:pt idx="5886">
                  <c:v>-0.384539197472965</c:v>
                </c:pt>
                <c:pt idx="5887">
                  <c:v>-0.382214868769926</c:v>
                </c:pt>
                <c:pt idx="5888">
                  <c:v>-0.38081902616164198</c:v>
                </c:pt>
                <c:pt idx="5889">
                  <c:v>-0.379813797333661</c:v>
                </c:pt>
                <c:pt idx="5890">
                  <c:v>-0.37903795522801997</c:v>
                </c:pt>
                <c:pt idx="5891">
                  <c:v>-0.37842552802141899</c:v>
                </c:pt>
                <c:pt idx="5892">
                  <c:v>-0.37791239514070302</c:v>
                </c:pt>
                <c:pt idx="5893">
                  <c:v>-0.37744857283199501</c:v>
                </c:pt>
                <c:pt idx="5894">
                  <c:v>-0.37702800245846002</c:v>
                </c:pt>
                <c:pt idx="5895">
                  <c:v>-0.37274993167204001</c:v>
                </c:pt>
                <c:pt idx="5896">
                  <c:v>-0.37007756794200197</c:v>
                </c:pt>
                <c:pt idx="5897">
                  <c:v>-0.36736043761758203</c:v>
                </c:pt>
                <c:pt idx="5898">
                  <c:v>-0.36454216171713399</c:v>
                </c:pt>
                <c:pt idx="5899">
                  <c:v>-0.36340397946974801</c:v>
                </c:pt>
                <c:pt idx="5900">
                  <c:v>-0.36060202822965698</c:v>
                </c:pt>
                <c:pt idx="5901">
                  <c:v>-0.35865434478310898</c:v>
                </c:pt>
                <c:pt idx="5902">
                  <c:v>-0.35742528298321802</c:v>
                </c:pt>
                <c:pt idx="5903">
                  <c:v>-0.35641668824588502</c:v>
                </c:pt>
                <c:pt idx="5904">
                  <c:v>-0.35559052579543099</c:v>
                </c:pt>
                <c:pt idx="5905">
                  <c:v>-0.35493737108567103</c:v>
                </c:pt>
                <c:pt idx="5906">
                  <c:v>-0.35440909161287099</c:v>
                </c:pt>
                <c:pt idx="5907">
                  <c:v>-0.35394796203164403</c:v>
                </c:pt>
                <c:pt idx="5908">
                  <c:v>-0.35350366199717798</c:v>
                </c:pt>
                <c:pt idx="5909">
                  <c:v>-0.34910122086020001</c:v>
                </c:pt>
                <c:pt idx="5910">
                  <c:v>-0.346397217582253</c:v>
                </c:pt>
                <c:pt idx="5911">
                  <c:v>-0.34377854010637998</c:v>
                </c:pt>
                <c:pt idx="5912">
                  <c:v>-0.34088217510896501</c:v>
                </c:pt>
                <c:pt idx="5913">
                  <c:v>-0.33951342807096502</c:v>
                </c:pt>
                <c:pt idx="5914">
                  <c:v>-0.336550754659316</c:v>
                </c:pt>
                <c:pt idx="5915">
                  <c:v>-0.33447230563444202</c:v>
                </c:pt>
                <c:pt idx="5916">
                  <c:v>-0.33326899304109397</c:v>
                </c:pt>
                <c:pt idx="5917">
                  <c:v>-0.33226864478167301</c:v>
                </c:pt>
                <c:pt idx="5918">
                  <c:v>-0.33150155404034698</c:v>
                </c:pt>
                <c:pt idx="5919">
                  <c:v>-0.33091521263122498</c:v>
                </c:pt>
                <c:pt idx="5920">
                  <c:v>-0.33038020133972101</c:v>
                </c:pt>
                <c:pt idx="5921">
                  <c:v>-0.32878728473887697</c:v>
                </c:pt>
                <c:pt idx="5922">
                  <c:v>-0.32569350915796602</c:v>
                </c:pt>
                <c:pt idx="5923">
                  <c:v>-0.32322276339811401</c:v>
                </c:pt>
                <c:pt idx="5924">
                  <c:v>-0.32047096420736798</c:v>
                </c:pt>
                <c:pt idx="5925">
                  <c:v>-0.31770519649281198</c:v>
                </c:pt>
                <c:pt idx="5926">
                  <c:v>-0.31546451063717101</c:v>
                </c:pt>
                <c:pt idx="5927">
                  <c:v>-0.31385964505812702</c:v>
                </c:pt>
                <c:pt idx="5928">
                  <c:v>-0.31191600070280101</c:v>
                </c:pt>
                <c:pt idx="5929">
                  <c:v>-0.31060666196486503</c:v>
                </c:pt>
                <c:pt idx="5930">
                  <c:v>-0.30960866984198998</c:v>
                </c:pt>
                <c:pt idx="5931">
                  <c:v>-0.30877695364110602</c:v>
                </c:pt>
                <c:pt idx="5932">
                  <c:v>-0.30806708335876398</c:v>
                </c:pt>
                <c:pt idx="5933">
                  <c:v>-0.30743816319633899</c:v>
                </c:pt>
                <c:pt idx="5934">
                  <c:v>-0.30688144178951399</c:v>
                </c:pt>
                <c:pt idx="5935">
                  <c:v>-0.30631108844981397</c:v>
                </c:pt>
                <c:pt idx="5936">
                  <c:v>-0.302974462509155</c:v>
                </c:pt>
                <c:pt idx="5937">
                  <c:v>-0.30015315729029002</c:v>
                </c:pt>
                <c:pt idx="5938">
                  <c:v>-0.297094555462107</c:v>
                </c:pt>
                <c:pt idx="5939">
                  <c:v>-0.29549002647399902</c:v>
                </c:pt>
                <c:pt idx="5940">
                  <c:v>-0.29467345686519802</c:v>
                </c:pt>
                <c:pt idx="5941">
                  <c:v>-0.292970138437607</c:v>
                </c:pt>
                <c:pt idx="5942">
                  <c:v>-0.28968854511485298</c:v>
                </c:pt>
                <c:pt idx="5943">
                  <c:v>-0.28739366811864497</c:v>
                </c:pt>
                <c:pt idx="5944">
                  <c:v>-0.28576911196989102</c:v>
                </c:pt>
                <c:pt idx="5945">
                  <c:v>-0.28484483326182602</c:v>
                </c:pt>
                <c:pt idx="5946">
                  <c:v>-0.28412015297833598</c:v>
                </c:pt>
                <c:pt idx="5947">
                  <c:v>-0.283494430429795</c:v>
                </c:pt>
                <c:pt idx="5948">
                  <c:v>-0.28297456573037499</c:v>
                </c:pt>
                <c:pt idx="5949">
                  <c:v>-0.27970845559064</c:v>
                </c:pt>
                <c:pt idx="5950">
                  <c:v>-0.27725033199085902</c:v>
                </c:pt>
                <c:pt idx="5951">
                  <c:v>-0.27455390200895402</c:v>
                </c:pt>
                <c:pt idx="5952">
                  <c:v>-0.27181321031907002</c:v>
                </c:pt>
                <c:pt idx="5953">
                  <c:v>-0.27096146695754098</c:v>
                </c:pt>
                <c:pt idx="5954">
                  <c:v>-0.26903902783113298</c:v>
                </c:pt>
                <c:pt idx="5955">
                  <c:v>-0.26660985105177898</c:v>
                </c:pt>
                <c:pt idx="5956">
                  <c:v>-0.264333318261539</c:v>
                </c:pt>
                <c:pt idx="5957">
                  <c:v>-0.26297752997454399</c:v>
                </c:pt>
                <c:pt idx="5958">
                  <c:v>-0.26196136194116898</c:v>
                </c:pt>
                <c:pt idx="5959">
                  <c:v>-0.26112712130826998</c:v>
                </c:pt>
                <c:pt idx="5960">
                  <c:v>-0.26041943886700702</c:v>
                </c:pt>
                <c:pt idx="5961">
                  <c:v>-0.25985817348255802</c:v>
                </c:pt>
                <c:pt idx="5962">
                  <c:v>-0.25940360742456697</c:v>
                </c:pt>
                <c:pt idx="5963">
                  <c:v>-0.25603248091304998</c:v>
                </c:pt>
                <c:pt idx="5964">
                  <c:v>-0.253178862964405</c:v>
                </c:pt>
                <c:pt idx="5965">
                  <c:v>-0.250752715503468</c:v>
                </c:pt>
                <c:pt idx="5966">
                  <c:v>-0.24809432029724099</c:v>
                </c:pt>
                <c:pt idx="5967">
                  <c:v>-0.24736459114972201</c:v>
                </c:pt>
                <c:pt idx="5968">
                  <c:v>-0.24535716281217601</c:v>
                </c:pt>
                <c:pt idx="5969">
                  <c:v>-0.24296602080849999</c:v>
                </c:pt>
                <c:pt idx="5970">
                  <c:v>-0.24088740348815901</c:v>
                </c:pt>
                <c:pt idx="5971">
                  <c:v>-0.23958294531878299</c:v>
                </c:pt>
                <c:pt idx="5972">
                  <c:v>-0.23861642444834899</c:v>
                </c:pt>
                <c:pt idx="5973">
                  <c:v>-0.23782796018263799</c:v>
                </c:pt>
                <c:pt idx="5974">
                  <c:v>-0.23714131467482599</c:v>
                </c:pt>
                <c:pt idx="5975">
                  <c:v>-0.236564734402824</c:v>
                </c:pt>
                <c:pt idx="5976">
                  <c:v>-0.23608408254735599</c:v>
                </c:pt>
                <c:pt idx="5977">
                  <c:v>-0.23346422700320901</c:v>
                </c:pt>
                <c:pt idx="5978">
                  <c:v>-0.23042178153991699</c:v>
                </c:pt>
                <c:pt idx="5979">
                  <c:v>-0.22771559042089101</c:v>
                </c:pt>
                <c:pt idx="5980">
                  <c:v>-0.22508126146653101</c:v>
                </c:pt>
                <c:pt idx="5981">
                  <c:v>-0.223570304758408</c:v>
                </c:pt>
                <c:pt idx="5982">
                  <c:v>-0.22143076447879501</c:v>
                </c:pt>
                <c:pt idx="5983">
                  <c:v>-0.21885937802931801</c:v>
                </c:pt>
                <c:pt idx="5984">
                  <c:v>-0.21718483812668701</c:v>
                </c:pt>
                <c:pt idx="5985">
                  <c:v>-0.215864223592421</c:v>
                </c:pt>
                <c:pt idx="5986">
                  <c:v>-0.21496636727276899</c:v>
                </c:pt>
                <c:pt idx="5987">
                  <c:v>-0.214174368802238</c:v>
                </c:pt>
                <c:pt idx="5988">
                  <c:v>-0.21353248988880799</c:v>
                </c:pt>
                <c:pt idx="5989">
                  <c:v>-0.21296920495874699</c:v>
                </c:pt>
                <c:pt idx="5990">
                  <c:v>-0.212495284921982</c:v>
                </c:pt>
                <c:pt idx="5991">
                  <c:v>-0.20926468512591101</c:v>
                </c:pt>
                <c:pt idx="5992">
                  <c:v>-0.20621315170736801</c:v>
                </c:pt>
                <c:pt idx="5993">
                  <c:v>-0.20353910502265399</c:v>
                </c:pt>
                <c:pt idx="5994">
                  <c:v>-0.20091083470512799</c:v>
                </c:pt>
                <c:pt idx="5995">
                  <c:v>-0.19966965563156999</c:v>
                </c:pt>
                <c:pt idx="5996">
                  <c:v>-0.19573844180387601</c:v>
                </c:pt>
                <c:pt idx="5997">
                  <c:v>-0.19379008517545801</c:v>
                </c:pt>
                <c:pt idx="5998">
                  <c:v>-0.19263658804052</c:v>
                </c:pt>
                <c:pt idx="5999">
                  <c:v>-0.191729812061085</c:v>
                </c:pt>
                <c:pt idx="6000">
                  <c:v>-0.190971472684074</c:v>
                </c:pt>
                <c:pt idx="6001">
                  <c:v>-0.190344740362728</c:v>
                </c:pt>
                <c:pt idx="6002">
                  <c:v>-0.18978162372813501</c:v>
                </c:pt>
                <c:pt idx="6003">
                  <c:v>-0.18931443551007399</c:v>
                </c:pt>
                <c:pt idx="6004">
                  <c:v>-0.18887282820308901</c:v>
                </c:pt>
                <c:pt idx="6005">
                  <c:v>-0.18484837868634299</c:v>
                </c:pt>
                <c:pt idx="6006">
                  <c:v>-0.18216793677386101</c:v>
                </c:pt>
                <c:pt idx="6007">
                  <c:v>-0.17951088793137401</c:v>
                </c:pt>
                <c:pt idx="6008">
                  <c:v>-0.17706269376418099</c:v>
                </c:pt>
                <c:pt idx="6009">
                  <c:v>-0.17562124308417801</c:v>
                </c:pt>
                <c:pt idx="6010">
                  <c:v>-0.172710572972017</c:v>
                </c:pt>
                <c:pt idx="6011">
                  <c:v>-0.170367900063009</c:v>
                </c:pt>
                <c:pt idx="6012">
                  <c:v>-0.16898770893321299</c:v>
                </c:pt>
                <c:pt idx="6013">
                  <c:v>-0.168071508407592</c:v>
                </c:pt>
                <c:pt idx="6014">
                  <c:v>-0.167275807436774</c:v>
                </c:pt>
                <c:pt idx="6015">
                  <c:v>-0.166631908977732</c:v>
                </c:pt>
                <c:pt idx="6016">
                  <c:v>-0.16609555132248799</c:v>
                </c:pt>
                <c:pt idx="6017">
                  <c:v>-0.16560850423925</c:v>
                </c:pt>
                <c:pt idx="6018">
                  <c:v>-0.16361016385695501</c:v>
                </c:pt>
                <c:pt idx="6019">
                  <c:v>-0.160652202718398</c:v>
                </c:pt>
                <c:pt idx="6020">
                  <c:v>-0.157983878079582</c:v>
                </c:pt>
                <c:pt idx="6021">
                  <c:v>-0.155019353417789</c:v>
                </c:pt>
                <c:pt idx="6022">
                  <c:v>-0.15289193041184301</c:v>
                </c:pt>
                <c:pt idx="6023">
                  <c:v>-0.15155717905829899</c:v>
                </c:pt>
                <c:pt idx="6024">
                  <c:v>-0.14895129203796301</c:v>
                </c:pt>
                <c:pt idx="6025">
                  <c:v>-0.14676462902742199</c:v>
                </c:pt>
                <c:pt idx="6026">
                  <c:v>-0.14542432392344701</c:v>
                </c:pt>
                <c:pt idx="6027">
                  <c:v>-0.14438728725208899</c:v>
                </c:pt>
                <c:pt idx="6028">
                  <c:v>-0.14351383377523899</c:v>
                </c:pt>
                <c:pt idx="6029">
                  <c:v>-0.14283139565411701</c:v>
                </c:pt>
                <c:pt idx="6030">
                  <c:v>-0.14221779037924301</c:v>
                </c:pt>
                <c:pt idx="6031">
                  <c:v>-0.141725189545575</c:v>
                </c:pt>
                <c:pt idx="6032">
                  <c:v>-0.13799996937022399</c:v>
                </c:pt>
                <c:pt idx="6033">
                  <c:v>-0.135384994394638</c:v>
                </c:pt>
                <c:pt idx="6034">
                  <c:v>-0.13262461213504501</c:v>
                </c:pt>
                <c:pt idx="6035">
                  <c:v>-0.13011650478138601</c:v>
                </c:pt>
                <c:pt idx="6036">
                  <c:v>-0.12894634639515501</c:v>
                </c:pt>
                <c:pt idx="6037">
                  <c:v>-0.12725110615001001</c:v>
                </c:pt>
                <c:pt idx="6038">
                  <c:v>-0.124561576282276</c:v>
                </c:pt>
                <c:pt idx="6039">
                  <c:v>-0.122527388965382</c:v>
                </c:pt>
                <c:pt idx="6040">
                  <c:v>-0.121356052510878</c:v>
                </c:pt>
                <c:pt idx="6041">
                  <c:v>-0.120429081075331</c:v>
                </c:pt>
                <c:pt idx="6042">
                  <c:v>-0.119666534311631</c:v>
                </c:pt>
                <c:pt idx="6043">
                  <c:v>-0.119051750968484</c:v>
                </c:pt>
                <c:pt idx="6044">
                  <c:v>-0.118512027403887</c:v>
                </c:pt>
                <c:pt idx="6045">
                  <c:v>-0.116353806327371</c:v>
                </c:pt>
                <c:pt idx="6046">
                  <c:v>-0.113636171116548</c:v>
                </c:pt>
                <c:pt idx="6047">
                  <c:v>-0.111153981264899</c:v>
                </c:pt>
                <c:pt idx="6048">
                  <c:v>-0.108603295157937</c:v>
                </c:pt>
                <c:pt idx="6049">
                  <c:v>-0.106024335412418</c:v>
                </c:pt>
                <c:pt idx="6050">
                  <c:v>-0.105453308890847</c:v>
                </c:pt>
                <c:pt idx="6051">
                  <c:v>-0.10410408412708901</c:v>
                </c:pt>
                <c:pt idx="6052">
                  <c:v>-0.101641921436085</c:v>
                </c:pt>
                <c:pt idx="6053">
                  <c:v>-9.9155355902279099E-2</c:v>
                </c:pt>
                <c:pt idx="6054">
                  <c:v>-9.7808150684132206E-2</c:v>
                </c:pt>
                <c:pt idx="6055">
                  <c:v>-9.6771618899177098E-2</c:v>
                </c:pt>
                <c:pt idx="6056">
                  <c:v>-9.6004359862383606E-2</c:v>
                </c:pt>
                <c:pt idx="6057">
                  <c:v>-9.5335048787733995E-2</c:v>
                </c:pt>
                <c:pt idx="6058">
                  <c:v>-9.4755607492783403E-2</c:v>
                </c:pt>
                <c:pt idx="6059">
                  <c:v>-9.1597206452313507E-2</c:v>
                </c:pt>
                <c:pt idx="6060">
                  <c:v>-8.8911042493932294E-2</c:v>
                </c:pt>
                <c:pt idx="6061">
                  <c:v>-8.6425318437464094E-2</c:v>
                </c:pt>
                <c:pt idx="6062">
                  <c:v>-8.3737471524406804E-2</c:v>
                </c:pt>
                <c:pt idx="6063">
                  <c:v>-8.2666270873125794E-2</c:v>
                </c:pt>
                <c:pt idx="6064">
                  <c:v>-8.1104657229255195E-2</c:v>
                </c:pt>
                <c:pt idx="6065">
                  <c:v>-7.8983797746546097E-2</c:v>
                </c:pt>
                <c:pt idx="6066">
                  <c:v>-7.6827596215640795E-2</c:v>
                </c:pt>
                <c:pt idx="6067">
                  <c:v>-7.5334983713486597E-2</c:v>
                </c:pt>
                <c:pt idx="6068">
                  <c:v>-7.4249982833862305E-2</c:v>
                </c:pt>
                <c:pt idx="6069">
                  <c:v>-7.3339672649607904E-2</c:v>
                </c:pt>
                <c:pt idx="6070">
                  <c:v>-7.2585372363819706E-2</c:v>
                </c:pt>
                <c:pt idx="6071">
                  <c:v>-7.1962510838228105E-2</c:v>
                </c:pt>
                <c:pt idx="6072">
                  <c:v>-7.1390811134787097E-2</c:v>
                </c:pt>
                <c:pt idx="6073">
                  <c:v>-6.8502692615284605E-2</c:v>
                </c:pt>
                <c:pt idx="6074">
                  <c:v>-6.5508211360258195E-2</c:v>
                </c:pt>
                <c:pt idx="6075">
                  <c:v>-6.2762975692748996E-2</c:v>
                </c:pt>
                <c:pt idx="6076">
                  <c:v>-6.0243929133695702E-2</c:v>
                </c:pt>
                <c:pt idx="6077">
                  <c:v>-5.8772016974056401E-2</c:v>
                </c:pt>
                <c:pt idx="6078">
                  <c:v>-5.6148458929622801E-2</c:v>
                </c:pt>
                <c:pt idx="6079">
                  <c:v>-5.3455394857070002E-2</c:v>
                </c:pt>
                <c:pt idx="6080">
                  <c:v>-5.1973384969374703E-2</c:v>
                </c:pt>
                <c:pt idx="6081">
                  <c:v>-5.0892423180972798E-2</c:v>
                </c:pt>
                <c:pt idx="6082">
                  <c:v>-5.0111868802238897E-2</c:v>
                </c:pt>
                <c:pt idx="6083">
                  <c:v>-4.9398800906013E-2</c:v>
                </c:pt>
                <c:pt idx="6084">
                  <c:v>-4.8809766769409103E-2</c:v>
                </c:pt>
                <c:pt idx="6085">
                  <c:v>-4.8289565479054102E-2</c:v>
                </c:pt>
                <c:pt idx="6086">
                  <c:v>-4.7811101464664198E-2</c:v>
                </c:pt>
                <c:pt idx="6087">
                  <c:v>-4.4829242369707797E-2</c:v>
                </c:pt>
                <c:pt idx="6088">
                  <c:v>-4.1989088058471603E-2</c:v>
                </c:pt>
                <c:pt idx="6089">
                  <c:v>-3.9118808858534797E-2</c:v>
                </c:pt>
                <c:pt idx="6090">
                  <c:v>-3.6362465690163999E-2</c:v>
                </c:pt>
                <c:pt idx="6091">
                  <c:v>-3.5230846966014098E-2</c:v>
                </c:pt>
                <c:pt idx="6092">
                  <c:v>-3.2261610031127902E-2</c:v>
                </c:pt>
                <c:pt idx="6093">
                  <c:v>-2.9739029267254899E-2</c:v>
                </c:pt>
                <c:pt idx="6094">
                  <c:v>-2.8200472102445698E-2</c:v>
                </c:pt>
                <c:pt idx="6095">
                  <c:v>-2.71043637219597E-2</c:v>
                </c:pt>
                <c:pt idx="6096">
                  <c:v>-2.6272984112010199E-2</c:v>
                </c:pt>
                <c:pt idx="6097">
                  <c:v>-2.5625214857213599E-2</c:v>
                </c:pt>
                <c:pt idx="6098">
                  <c:v>-2.5049139471614999E-2</c:v>
                </c:pt>
                <c:pt idx="6099">
                  <c:v>-2.4569497388951901E-2</c:v>
                </c:pt>
                <c:pt idx="6100">
                  <c:v>-2.4098270079668801E-2</c:v>
                </c:pt>
                <c:pt idx="6101">
                  <c:v>-1.9953489303588801E-2</c:v>
                </c:pt>
                <c:pt idx="6102">
                  <c:v>-1.7313438303330299E-2</c:v>
                </c:pt>
                <c:pt idx="6103">
                  <c:v>-1.4501894221586299E-2</c:v>
                </c:pt>
                <c:pt idx="6104">
                  <c:v>-1.171155536876E-2</c:v>
                </c:pt>
                <c:pt idx="6105">
                  <c:v>-1.0415175381828699E-2</c:v>
                </c:pt>
                <c:pt idx="6106">
                  <c:v>-7.7715901767506299E-3</c:v>
                </c:pt>
                <c:pt idx="6107">
                  <c:v>-5.7956330916460802E-3</c:v>
                </c:pt>
                <c:pt idx="6108">
                  <c:v>-4.5239925384521398E-3</c:v>
                </c:pt>
                <c:pt idx="6109">
                  <c:v>-3.5859136020435999E-3</c:v>
                </c:pt>
                <c:pt idx="6110">
                  <c:v>-2.7994688819436399E-3</c:v>
                </c:pt>
                <c:pt idx="6111">
                  <c:v>-2.1407604217529201E-3</c:v>
                </c:pt>
                <c:pt idx="6112">
                  <c:v>-1.56148742226993E-3</c:v>
                </c:pt>
                <c:pt idx="6113">
                  <c:v>-1.2247281916001199E-3</c:v>
                </c:pt>
                <c:pt idx="6114">
                  <c:v>-1.03539579054888E-3</c:v>
                </c:pt>
                <c:pt idx="6115">
                  <c:v>-8.8813725639792004E-4</c:v>
                </c:pt>
                <c:pt idx="6116">
                  <c:v>-7.7268656562356304E-4</c:v>
                </c:pt>
                <c:pt idx="6117">
                  <c:v>-6.7558008081772703E-4</c:v>
                </c:pt>
                <c:pt idx="6118">
                  <c:v>-5.9934223399442702E-4</c:v>
                </c:pt>
                <c:pt idx="6119">
                  <c:v>3.8602772881002898E-4</c:v>
                </c:pt>
                <c:pt idx="6120">
                  <c:v>1.1904800639432999E-3</c:v>
                </c:pt>
                <c:pt idx="6121">
                  <c:v>1.66355862337E-3</c:v>
                </c:pt>
                <c:pt idx="6122">
                  <c:v>1.7914631787468399E-3</c:v>
                </c:pt>
                <c:pt idx="6123">
                  <c:v>1.7912948832792301E-3</c:v>
                </c:pt>
                <c:pt idx="6124">
                  <c:v>1.7222937415627801E-3</c:v>
                </c:pt>
                <c:pt idx="6125">
                  <c:v>2.05164797165814E-3</c:v>
                </c:pt>
                <c:pt idx="6126">
                  <c:v>2.1837599137250101E-3</c:v>
                </c:pt>
                <c:pt idx="6127">
                  <c:v>2.2764907163732098E-3</c:v>
                </c:pt>
                <c:pt idx="6128">
                  <c:v>2.3665287915398E-3</c:v>
                </c:pt>
                <c:pt idx="6129">
                  <c:v>2.4054050445556602E-3</c:v>
                </c:pt>
                <c:pt idx="6130">
                  <c:v>2.46632800382726E-3</c:v>
                </c:pt>
                <c:pt idx="6131">
                  <c:v>2.5331413044648999E-3</c:v>
                </c:pt>
                <c:pt idx="6132">
                  <c:v>2.5356657364789099E-3</c:v>
                </c:pt>
                <c:pt idx="6133">
                  <c:v>2.5476147146785899E-3</c:v>
                </c:pt>
                <c:pt idx="6134">
                  <c:v>2.5933910818660899E-3</c:v>
                </c:pt>
                <c:pt idx="6135">
                  <c:v>2.6029839235193501E-3</c:v>
                </c:pt>
                <c:pt idx="6136">
                  <c:v>2.6039936963249601E-3</c:v>
                </c:pt>
                <c:pt idx="6137">
                  <c:v>2.6039936963249601E-3</c:v>
                </c:pt>
                <c:pt idx="6138">
                  <c:v>2.6039936963249601E-3</c:v>
                </c:pt>
                <c:pt idx="6139">
                  <c:v>2.6039936963249601E-3</c:v>
                </c:pt>
                <c:pt idx="6140">
                  <c:v>2.6401772218591999E-3</c:v>
                </c:pt>
                <c:pt idx="6141">
                  <c:v>2.6401772218591999E-3</c:v>
                </c:pt>
                <c:pt idx="6142">
                  <c:v>2.6401772218591999E-3</c:v>
                </c:pt>
                <c:pt idx="6143">
                  <c:v>2.6401772218591999E-3</c:v>
                </c:pt>
                <c:pt idx="6144">
                  <c:v>2.6401772218591999E-3</c:v>
                </c:pt>
                <c:pt idx="6145">
                  <c:v>2.6401772218591999E-3</c:v>
                </c:pt>
                <c:pt idx="6146">
                  <c:v>2.6401772218591999E-3</c:v>
                </c:pt>
                <c:pt idx="6147">
                  <c:v>2.6401772218591999E-3</c:v>
                </c:pt>
                <c:pt idx="6148">
                  <c:v>2.6401772218591999E-3</c:v>
                </c:pt>
                <c:pt idx="6149">
                  <c:v>2.6400089263915998E-3</c:v>
                </c:pt>
                <c:pt idx="6150">
                  <c:v>2.6398406309240002E-3</c:v>
                </c:pt>
                <c:pt idx="6151">
                  <c:v>2.6388308581183901E-3</c:v>
                </c:pt>
                <c:pt idx="6152">
                  <c:v>2.63849426718319E-3</c:v>
                </c:pt>
                <c:pt idx="6153">
                  <c:v>2.63849426718319E-3</c:v>
                </c:pt>
                <c:pt idx="6154">
                  <c:v>2.63849426718319E-3</c:v>
                </c:pt>
                <c:pt idx="6155">
                  <c:v>2.63849426718319E-3</c:v>
                </c:pt>
                <c:pt idx="6156">
                  <c:v>2.63849426718319E-3</c:v>
                </c:pt>
                <c:pt idx="6157">
                  <c:v>2.63849426718319E-3</c:v>
                </c:pt>
                <c:pt idx="6158">
                  <c:v>2.63849426718319E-3</c:v>
                </c:pt>
                <c:pt idx="6159">
                  <c:v>2.63849426718319E-3</c:v>
                </c:pt>
                <c:pt idx="6160">
                  <c:v>2.63849426718319E-3</c:v>
                </c:pt>
                <c:pt idx="6161">
                  <c:v>2.63849426718319E-3</c:v>
                </c:pt>
                <c:pt idx="6162">
                  <c:v>2.63849426718319E-3</c:v>
                </c:pt>
                <c:pt idx="6163">
                  <c:v>2.63849426718319E-3</c:v>
                </c:pt>
                <c:pt idx="6164">
                  <c:v>2.63849426718319E-3</c:v>
                </c:pt>
                <c:pt idx="6165">
                  <c:v>2.63849426718319E-3</c:v>
                </c:pt>
                <c:pt idx="6166">
                  <c:v>2.63849426718319E-3</c:v>
                </c:pt>
                <c:pt idx="6167">
                  <c:v>2.63849426718319E-3</c:v>
                </c:pt>
                <c:pt idx="6168">
                  <c:v>2.63849426718319E-3</c:v>
                </c:pt>
                <c:pt idx="6169">
                  <c:v>2.5967569912181102E-3</c:v>
                </c:pt>
                <c:pt idx="6170">
                  <c:v>2.5819469900692201E-3</c:v>
                </c:pt>
                <c:pt idx="6171">
                  <c:v>2.5694931254667298E-3</c:v>
                </c:pt>
                <c:pt idx="6172">
                  <c:v>2.5694931254667298E-3</c:v>
                </c:pt>
                <c:pt idx="6173">
                  <c:v>2.5694931254667298E-3</c:v>
                </c:pt>
                <c:pt idx="6174">
                  <c:v>2.5694931254667298E-3</c:v>
                </c:pt>
                <c:pt idx="6175">
                  <c:v>2.5694931254667298E-3</c:v>
                </c:pt>
                <c:pt idx="6176">
                  <c:v>2.5694931254667298E-3</c:v>
                </c:pt>
                <c:pt idx="6177">
                  <c:v>2.5694931254667298E-3</c:v>
                </c:pt>
                <c:pt idx="6178">
                  <c:v>2.56898823906393E-3</c:v>
                </c:pt>
                <c:pt idx="6179">
                  <c:v>2.5560294880586499E-3</c:v>
                </c:pt>
                <c:pt idx="6180">
                  <c:v>2.54424880532657E-3</c:v>
                </c:pt>
                <c:pt idx="6181">
                  <c:v>2.5343193727381001E-3</c:v>
                </c:pt>
                <c:pt idx="6182">
                  <c:v>2.5343193727381001E-3</c:v>
                </c:pt>
                <c:pt idx="6183">
                  <c:v>2.5343193727381001E-3</c:v>
                </c:pt>
                <c:pt idx="6184">
                  <c:v>2.5343193727381001E-3</c:v>
                </c:pt>
                <c:pt idx="6185">
                  <c:v>2.5309534633860798E-3</c:v>
                </c:pt>
                <c:pt idx="6186">
                  <c:v>2.5188361897188001E-3</c:v>
                </c:pt>
                <c:pt idx="6187">
                  <c:v>2.50671891605152E-3</c:v>
                </c:pt>
                <c:pt idx="6188">
                  <c:v>2.4989773245418698E-3</c:v>
                </c:pt>
                <c:pt idx="6189">
                  <c:v>2.4989773245418698E-3</c:v>
                </c:pt>
                <c:pt idx="6190">
                  <c:v>2.4989773245418698E-3</c:v>
                </c:pt>
                <c:pt idx="6191">
                  <c:v>2.4897210738238102E-3</c:v>
                </c:pt>
                <c:pt idx="6192">
                  <c:v>2.4776038001565301E-3</c:v>
                </c:pt>
                <c:pt idx="6193">
                  <c:v>2.4656548219568501E-3</c:v>
                </c:pt>
                <c:pt idx="6194">
                  <c:v>2.46363527634564E-3</c:v>
                </c:pt>
                <c:pt idx="6195">
                  <c:v>2.4577449349795998E-3</c:v>
                </c:pt>
                <c:pt idx="6196">
                  <c:v>2.4459642522475298E-3</c:v>
                </c:pt>
                <c:pt idx="6197">
                  <c:v>2.4340152740478498E-3</c:v>
                </c:pt>
                <c:pt idx="6198">
                  <c:v>2.4282932281494102E-3</c:v>
                </c:pt>
                <c:pt idx="6199">
                  <c:v>2.4156710680793298E-3</c:v>
                </c:pt>
                <c:pt idx="6200">
                  <c:v>2.4035537944120501E-3</c:v>
                </c:pt>
                <c:pt idx="6201">
                  <c:v>2.39042674793916E-3</c:v>
                </c:pt>
                <c:pt idx="6202">
                  <c:v>2.3779728833366802E-3</c:v>
                </c:pt>
                <c:pt idx="6203">
                  <c:v>2.3660239051370002E-3</c:v>
                </c:pt>
                <c:pt idx="6204">
                  <c:v>2.34195765327004E-3</c:v>
                </c:pt>
                <c:pt idx="6205">
                  <c:v>2.3224353790283199E-3</c:v>
                </c:pt>
                <c:pt idx="6206">
                  <c:v>2.3224353790283199E-3</c:v>
                </c:pt>
                <c:pt idx="6207">
                  <c:v>2.3145254920510601E-3</c:v>
                </c:pt>
                <c:pt idx="6208">
                  <c:v>2.3027448093189901E-3</c:v>
                </c:pt>
                <c:pt idx="6209">
                  <c:v>2.28423230788287E-3</c:v>
                </c:pt>
                <c:pt idx="6210">
                  <c:v>2.2854103761560701E-3</c:v>
                </c:pt>
                <c:pt idx="6211">
                  <c:v>2.2854103761560701E-3</c:v>
                </c:pt>
                <c:pt idx="6212">
                  <c:v>2.2162409389720199E-3</c:v>
                </c:pt>
                <c:pt idx="6213">
                  <c:v>2.2165775299072201E-3</c:v>
                </c:pt>
                <c:pt idx="6214">
                  <c:v>2.2165775299072201E-3</c:v>
                </c:pt>
                <c:pt idx="6215">
                  <c:v>2.2084993474623701E-3</c:v>
                </c:pt>
                <c:pt idx="6216">
                  <c:v>2.19638207379509E-3</c:v>
                </c:pt>
                <c:pt idx="6217">
                  <c:v>2.1546447978300202E-3</c:v>
                </c:pt>
                <c:pt idx="6218">
                  <c:v>2.14606172898236E-3</c:v>
                </c:pt>
                <c:pt idx="6219">
                  <c:v>2.14606172898236E-3</c:v>
                </c:pt>
                <c:pt idx="6220">
                  <c:v>2.14505195617675E-3</c:v>
                </c:pt>
                <c:pt idx="6221">
                  <c:v>2.14505195617675E-3</c:v>
                </c:pt>
                <c:pt idx="6222">
                  <c:v>2.0748727461870902E-3</c:v>
                </c:pt>
                <c:pt idx="6223">
                  <c:v>2.0753776325898999E-3</c:v>
                </c:pt>
                <c:pt idx="6224">
                  <c:v>2.0667945637422398E-3</c:v>
                </c:pt>
                <c:pt idx="6225">
                  <c:v>2.0548455855425602E-3</c:v>
                </c:pt>
                <c:pt idx="6226">
                  <c:v>2.0043569452622301E-3</c:v>
                </c:pt>
                <c:pt idx="6227">
                  <c:v>2.00486183166503E-3</c:v>
                </c:pt>
                <c:pt idx="6228">
                  <c:v>1.9991397857665998E-3</c:v>
                </c:pt>
                <c:pt idx="6229">
                  <c:v>1.9871908075669198E-3</c:v>
                </c:pt>
                <c:pt idx="6230">
                  <c:v>1.9341777352725701E-3</c:v>
                </c:pt>
                <c:pt idx="6231">
                  <c:v>1.9341777352725701E-3</c:v>
                </c:pt>
                <c:pt idx="6232">
                  <c:v>1.92492148455451E-3</c:v>
                </c:pt>
                <c:pt idx="6233">
                  <c:v>1.91297250635483E-3</c:v>
                </c:pt>
                <c:pt idx="6234">
                  <c:v>1.8628204570097001E-3</c:v>
                </c:pt>
                <c:pt idx="6235">
                  <c:v>1.8636619343477101E-3</c:v>
                </c:pt>
                <c:pt idx="6236">
                  <c:v>1.85440568362965E-3</c:v>
                </c:pt>
                <c:pt idx="6237">
                  <c:v>1.8332004547119099E-3</c:v>
                </c:pt>
                <c:pt idx="6238">
                  <c:v>1.79314613342285E-3</c:v>
                </c:pt>
                <c:pt idx="6239">
                  <c:v>1.78994851953843E-3</c:v>
                </c:pt>
                <c:pt idx="6240">
                  <c:v>1.77799954133875E-3</c:v>
                </c:pt>
                <c:pt idx="6241">
                  <c:v>1.7217888551599801E-3</c:v>
                </c:pt>
                <c:pt idx="6242">
                  <c:v>1.72246203703038E-3</c:v>
                </c:pt>
                <c:pt idx="6243">
                  <c:v>1.71286919537712E-3</c:v>
                </c:pt>
                <c:pt idx="6244">
                  <c:v>1.68324919307933E-3</c:v>
                </c:pt>
                <c:pt idx="6245">
                  <c:v>1.65194623610552E-3</c:v>
                </c:pt>
                <c:pt idx="6246">
                  <c:v>1.6445412355310699E-3</c:v>
                </c:pt>
                <c:pt idx="6247">
                  <c:v>1.6325922573313899E-3</c:v>
                </c:pt>
                <c:pt idx="6248">
                  <c:v>1.5812621397130601E-3</c:v>
                </c:pt>
                <c:pt idx="6249">
                  <c:v>1.5767181620878301E-3</c:v>
                </c:pt>
                <c:pt idx="6250">
                  <c:v>1.5649374793557499E-3</c:v>
                </c:pt>
                <c:pt idx="6251">
                  <c:v>1.5107463387882001E-3</c:v>
                </c:pt>
                <c:pt idx="6252">
                  <c:v>1.50738042943617E-3</c:v>
                </c:pt>
                <c:pt idx="6253">
                  <c:v>1.49509486030129E-3</c:v>
                </c:pt>
                <c:pt idx="6254">
                  <c:v>1.44006224239573E-3</c:v>
                </c:pt>
                <c:pt idx="6255">
                  <c:v>1.4375378103817201E-3</c:v>
                </c:pt>
                <c:pt idx="6256">
                  <c:v>1.4255888321820401E-3</c:v>
                </c:pt>
                <c:pt idx="6257">
                  <c:v>1.3693781460032699E-3</c:v>
                </c:pt>
                <c:pt idx="6258">
                  <c:v>1.3671903049244599E-3</c:v>
                </c:pt>
                <c:pt idx="6259">
                  <c:v>1.3552413267247799E-3</c:v>
                </c:pt>
                <c:pt idx="6260">
                  <c:v>1.2985257541432099E-3</c:v>
                </c:pt>
                <c:pt idx="6261">
                  <c:v>1.29903064054601E-3</c:v>
                </c:pt>
                <c:pt idx="6262">
                  <c:v>1.28674507141113E-3</c:v>
                </c:pt>
                <c:pt idx="6263">
                  <c:v>1.2280099532183399E-3</c:v>
                </c:pt>
                <c:pt idx="6264">
                  <c:v>1.22582211213953E-3</c:v>
                </c:pt>
                <c:pt idx="6265">
                  <c:v>1.21404142940745E-3</c:v>
                </c:pt>
                <c:pt idx="6266">
                  <c:v>1.15682097042308E-3</c:v>
                </c:pt>
                <c:pt idx="6267">
                  <c:v>1.15362335653866E-3</c:v>
                </c:pt>
                <c:pt idx="6268">
                  <c:v>1.1418426738065801E-3</c:v>
                </c:pt>
                <c:pt idx="6269">
                  <c:v>1.08714664683622E-3</c:v>
                </c:pt>
                <c:pt idx="6270">
                  <c:v>1.08159289640538E-3</c:v>
                </c:pt>
                <c:pt idx="6271">
                  <c:v>1.05836812187643E-3</c:v>
                </c:pt>
                <c:pt idx="6272">
                  <c:v>1.01663084591136E-3</c:v>
                </c:pt>
                <c:pt idx="6273">
                  <c:v>1.00939414080451E-3</c:v>
                </c:pt>
                <c:pt idx="6274">
                  <c:v>9.7910095663631606E-4</c:v>
                </c:pt>
                <c:pt idx="6275">
                  <c:v>9.4594674951889901E-4</c:v>
                </c:pt>
                <c:pt idx="6276">
                  <c:v>9.3921493081485505E-4</c:v>
                </c:pt>
                <c:pt idx="6277">
                  <c:v>9.2726595261517601E-4</c:v>
                </c:pt>
                <c:pt idx="6278">
                  <c:v>8.7475776672363205E-4</c:v>
                </c:pt>
                <c:pt idx="6279">
                  <c:v>8.7156015283921097E-4</c:v>
                </c:pt>
                <c:pt idx="6280">
                  <c:v>8.59274583704331E-4</c:v>
                </c:pt>
                <c:pt idx="6281">
                  <c:v>8.0474685220157402E-4</c:v>
                </c:pt>
                <c:pt idx="6282">
                  <c:v>8.0474685220157402E-4</c:v>
                </c:pt>
                <c:pt idx="6283">
                  <c:v>7.9212469213149096E-4</c:v>
                </c:pt>
                <c:pt idx="6284">
                  <c:v>7.37260369693531E-4</c:v>
                </c:pt>
                <c:pt idx="6285">
                  <c:v>7.3423105127671097E-4</c:v>
                </c:pt>
                <c:pt idx="6286">
                  <c:v>7.2901389178107697E-4</c:v>
                </c:pt>
                <c:pt idx="6287">
                  <c:v>7.1706491358139901E-4</c:v>
                </c:pt>
                <c:pt idx="6288">
                  <c:v>6.6354695488424805E-4</c:v>
                </c:pt>
                <c:pt idx="6289">
                  <c:v>6.63715250351849E-4</c:v>
                </c:pt>
                <c:pt idx="6290">
                  <c:v>6.5395411323098502E-4</c:v>
                </c:pt>
                <c:pt idx="6291">
                  <c:v>6.4200513503130695E-4</c:v>
                </c:pt>
                <c:pt idx="6292">
                  <c:v>5.9252626755658302E-4</c:v>
                </c:pt>
                <c:pt idx="6293">
                  <c:v>5.9303115395938598E-4</c:v>
                </c:pt>
                <c:pt idx="6294">
                  <c:v>5.8815058539895399E-4</c:v>
                </c:pt>
                <c:pt idx="6295">
                  <c:v>5.7603331173167497E-4</c:v>
                </c:pt>
                <c:pt idx="6296">
                  <c:v>5.3076183094697804E-4</c:v>
                </c:pt>
                <c:pt idx="6297">
                  <c:v>5.2251535303452401E-4</c:v>
                </c:pt>
                <c:pt idx="6298">
                  <c:v>5.2133728476131595E-4</c:v>
                </c:pt>
                <c:pt idx="6299">
                  <c:v>5.0955660202923905E-4</c:v>
                </c:pt>
                <c:pt idx="6300">
                  <c:v>4.9760762382956099E-4</c:v>
                </c:pt>
                <c:pt idx="6301">
                  <c:v>4.5183125664206099E-4</c:v>
                </c:pt>
                <c:pt idx="6302">
                  <c:v>4.5183125664206099E-4</c:v>
                </c:pt>
                <c:pt idx="6303">
                  <c:v>4.5183125664206099E-4</c:v>
                </c:pt>
                <c:pt idx="6304">
                  <c:v>4.4139693765079201E-4</c:v>
                </c:pt>
                <c:pt idx="6305">
                  <c:v>4.29447959451114E-4</c:v>
                </c:pt>
                <c:pt idx="6306">
                  <c:v>3.9898647981531399E-4</c:v>
                </c:pt>
                <c:pt idx="6307">
                  <c:v>3.8131545571719799E-4</c:v>
                </c:pt>
                <c:pt idx="6308">
                  <c:v>3.8131545571719799E-4</c:v>
                </c:pt>
                <c:pt idx="6309">
                  <c:v>3.7424704607795202E-4</c:v>
                </c:pt>
                <c:pt idx="6310">
                  <c:v>3.6246636334587502E-4</c:v>
                </c:pt>
                <c:pt idx="6311">
                  <c:v>3.49339316872989E-4</c:v>
                </c:pt>
                <c:pt idx="6312">
                  <c:v>3.36717156802906E-4</c:v>
                </c:pt>
                <c:pt idx="6313">
                  <c:v>3.2493647407082899E-4</c:v>
                </c:pt>
                <c:pt idx="6314">
                  <c:v>3.1315579133875198E-4</c:v>
                </c:pt>
                <c:pt idx="6315">
                  <c:v>3.0709715450511198E-4</c:v>
                </c:pt>
                <c:pt idx="6316">
                  <c:v>2.9514817630543402E-4</c:v>
                </c:pt>
                <c:pt idx="6317">
                  <c:v>2.8303090263815398E-4</c:v>
                </c:pt>
                <c:pt idx="6318">
                  <c:v>2.75457606596105E-4</c:v>
                </c:pt>
                <c:pt idx="6319">
                  <c:v>2.68389196956858E-4</c:v>
                </c:pt>
                <c:pt idx="6320">
                  <c:v>2.5644021875717999E-4</c:v>
                </c:pt>
                <c:pt idx="6321">
                  <c:v>2.4432294508990097E-4</c:v>
                </c:pt>
                <c:pt idx="6322">
                  <c:v>2.40115558399873E-4</c:v>
                </c:pt>
                <c:pt idx="6323">
                  <c:v>2.33888626098632E-4</c:v>
                </c:pt>
                <c:pt idx="6324">
                  <c:v>2.2193964789895399E-4</c:v>
                </c:pt>
                <c:pt idx="6325">
                  <c:v>2.09990669699276E-4</c:v>
                </c:pt>
                <c:pt idx="6326">
                  <c:v>2.04773510203642E-4</c:v>
                </c:pt>
                <c:pt idx="6327">
                  <c:v>2.04773510203642E-4</c:v>
                </c:pt>
                <c:pt idx="6328">
                  <c:v>1.92151350133559E-4</c:v>
                </c:pt>
                <c:pt idx="6329">
                  <c:v>1.8020237193388001E-4</c:v>
                </c:pt>
                <c:pt idx="6330">
                  <c:v>1.6959975747501101E-4</c:v>
                </c:pt>
                <c:pt idx="6331">
                  <c:v>1.6959975747501101E-4</c:v>
                </c:pt>
                <c:pt idx="6332">
                  <c:v>1.67243620928596E-4</c:v>
                </c:pt>
                <c:pt idx="6333">
                  <c:v>1.5546293819651799E-4</c:v>
                </c:pt>
                <c:pt idx="6334">
                  <c:v>1.4351395999684E-4</c:v>
                </c:pt>
                <c:pt idx="6335">
                  <c:v>1.3425770927877901E-4</c:v>
                </c:pt>
                <c:pt idx="6336">
                  <c:v>1.3425770927877901E-4</c:v>
                </c:pt>
                <c:pt idx="6337">
                  <c:v>1.3425770927877901E-4</c:v>
                </c:pt>
                <c:pt idx="6338">
                  <c:v>1.2617952683392601E-4</c:v>
                </c:pt>
                <c:pt idx="6339">
                  <c:v>1.13725662231445E-4</c:v>
                </c:pt>
                <c:pt idx="6340">
                  <c:v>1.0194497949936801E-4</c:v>
                </c:pt>
                <c:pt idx="6341" formatCode="0.00E+00">
                  <c:v>9.8915661082548198E-5</c:v>
                </c:pt>
                <c:pt idx="6342" formatCode="0.00E+00">
                  <c:v>9.8915661082548198E-5</c:v>
                </c:pt>
                <c:pt idx="6343" formatCode="0.00E+00">
                  <c:v>9.8915661082548198E-5</c:v>
                </c:pt>
                <c:pt idx="6344" formatCode="0.00E+00">
                  <c:v>9.8915661082548198E-5</c:v>
                </c:pt>
                <c:pt idx="6345" formatCode="0.00E+00">
                  <c:v>8.7303273818072099E-5</c:v>
                </c:pt>
                <c:pt idx="6346" formatCode="0.00E+00">
                  <c:v>7.5354295618393802E-5</c:v>
                </c:pt>
                <c:pt idx="6347" formatCode="0.00E+00">
                  <c:v>6.3405317418715505E-5</c:v>
                </c:pt>
                <c:pt idx="6348" formatCode="0.00E+00">
                  <c:v>6.3573612886316604E-5</c:v>
                </c:pt>
                <c:pt idx="6349" formatCode="0.00E+00">
                  <c:v>6.3573612886316604E-5</c:v>
                </c:pt>
                <c:pt idx="6350" formatCode="0.00E+00">
                  <c:v>6.3573612886316604E-5</c:v>
                </c:pt>
                <c:pt idx="6351" formatCode="0.00E+00">
                  <c:v>6.3573612886316604E-5</c:v>
                </c:pt>
                <c:pt idx="6352" formatCode="0.00E+00">
                  <c:v>6.1722362742704502E-5</c:v>
                </c:pt>
                <c:pt idx="6353" formatCode="0.00E+00">
                  <c:v>4.9436793607823899E-5</c:v>
                </c:pt>
                <c:pt idx="6354" formatCode="0.00E+00">
                  <c:v>3.7487815408145602E-5</c:v>
                </c:pt>
                <c:pt idx="6355" formatCode="0.00E+00">
                  <c:v>2.8399860157686099E-5</c:v>
                </c:pt>
                <c:pt idx="6356" formatCode="0.00E+00">
                  <c:v>2.8399860157686099E-5</c:v>
                </c:pt>
                <c:pt idx="6357" formatCode="0.00E+00">
                  <c:v>2.8399860157686099E-5</c:v>
                </c:pt>
                <c:pt idx="6358" formatCode="0.00E+00">
                  <c:v>2.8399860157686099E-5</c:v>
                </c:pt>
                <c:pt idx="6359" formatCode="0.00E+00">
                  <c:v>2.8399860157686099E-5</c:v>
                </c:pt>
                <c:pt idx="6360" formatCode="0.00E+00">
                  <c:v>2.8399860157686099E-5</c:v>
                </c:pt>
                <c:pt idx="6361" formatCode="0.00E+00">
                  <c:v>2.8399860157686099E-5</c:v>
                </c:pt>
                <c:pt idx="6362" formatCode="0.00E+00">
                  <c:v>2.0153382245232E-5</c:v>
                </c:pt>
                <c:pt idx="6363" formatCode="0.00E+00">
                  <c:v>8.3726995131548695E-6</c:v>
                </c:pt>
                <c:pt idx="6364" formatCode="0.00E+00">
                  <c:v>-3.4079832189223301E-6</c:v>
                </c:pt>
                <c:pt idx="6365" formatCode="0.00E+00">
                  <c:v>-6.9421880385454903E-6</c:v>
                </c:pt>
                <c:pt idx="6366" formatCode="0.00E+00">
                  <c:v>-6.9421880385454903E-6</c:v>
                </c:pt>
                <c:pt idx="6367" formatCode="0.00E+00">
                  <c:v>-6.9421880385454903E-6</c:v>
                </c:pt>
                <c:pt idx="6368" formatCode="0.00E+00">
                  <c:v>-6.9421880385454903E-6</c:v>
                </c:pt>
                <c:pt idx="6369" formatCode="0.00E+00">
                  <c:v>-6.9421880385454903E-6</c:v>
                </c:pt>
                <c:pt idx="6370" formatCode="0.00E+00">
                  <c:v>-6.9421880385454903E-6</c:v>
                </c:pt>
                <c:pt idx="6371" formatCode="0.00E+00">
                  <c:v>-6.9421880385454903E-6</c:v>
                </c:pt>
                <c:pt idx="6372" formatCode="0.00E+00">
                  <c:v>-6.9421880385454903E-6</c:v>
                </c:pt>
                <c:pt idx="6373" formatCode="0.00E+00">
                  <c:v>-6.9421880385454903E-6</c:v>
                </c:pt>
                <c:pt idx="6374" formatCode="0.00E+00">
                  <c:v>-6.9421880385454903E-6</c:v>
                </c:pt>
                <c:pt idx="6375" formatCode="0.00E+00">
                  <c:v>-1.3842302210190701E-5</c:v>
                </c:pt>
                <c:pt idx="6376" formatCode="0.00E+00">
                  <c:v>-1.3842302210190701E-5</c:v>
                </c:pt>
                <c:pt idx="6377" formatCode="0.00E+00">
                  <c:v>-1.23276430017807E-5</c:v>
                </c:pt>
                <c:pt idx="6378" formatCode="0.00E+00">
                  <c:v>-8.6251427145565197E-6</c:v>
                </c:pt>
                <c:pt idx="6379" formatCode="0.00E+00">
                  <c:v>-8.6251427145565197E-6</c:v>
                </c:pt>
                <c:pt idx="6380" formatCode="0.00E+00">
                  <c:v>-8.6251427145565197E-6</c:v>
                </c:pt>
                <c:pt idx="6381" formatCode="0.00E+00">
                  <c:v>-8.6251427145565197E-6</c:v>
                </c:pt>
                <c:pt idx="6382" formatCode="0.00E+00">
                  <c:v>-8.6251427145565197E-6</c:v>
                </c:pt>
                <c:pt idx="6383" formatCode="0.00E+00">
                  <c:v>-8.6251427145565197E-6</c:v>
                </c:pt>
                <c:pt idx="6384" formatCode="0.00E+00">
                  <c:v>-8.6251427145565197E-6</c:v>
                </c:pt>
                <c:pt idx="6385" formatCode="0.00E+00">
                  <c:v>-8.6251427145565197E-6</c:v>
                </c:pt>
                <c:pt idx="6386" formatCode="0.00E+00">
                  <c:v>-8.6251427145565197E-6</c:v>
                </c:pt>
                <c:pt idx="6387" formatCode="0.00E+00">
                  <c:v>-8.6251427145565197E-6</c:v>
                </c:pt>
                <c:pt idx="6388" formatCode="0.00E+00">
                  <c:v>-8.6251427145565197E-6</c:v>
                </c:pt>
                <c:pt idx="6389" formatCode="0.00E+00">
                  <c:v>-8.6251427145565197E-6</c:v>
                </c:pt>
                <c:pt idx="6390" formatCode="0.00E+00">
                  <c:v>-8.6251427145565197E-6</c:v>
                </c:pt>
                <c:pt idx="6391" formatCode="0.00E+00">
                  <c:v>-8.6251427145565197E-6</c:v>
                </c:pt>
                <c:pt idx="6392" formatCode="0.00E+00">
                  <c:v>-4.2284236234777098E-5</c:v>
                </c:pt>
                <c:pt idx="6393" formatCode="0.00E+00">
                  <c:v>-4.2957418105181501E-5</c:v>
                </c:pt>
                <c:pt idx="6394" formatCode="0.00E+00">
                  <c:v>-4.3967190910788102E-5</c:v>
                </c:pt>
                <c:pt idx="6395" formatCode="0.00E+00">
                  <c:v>-4.3967190910788102E-5</c:v>
                </c:pt>
                <c:pt idx="6396" formatCode="0.00E+00">
                  <c:v>-4.3967190910788102E-5</c:v>
                </c:pt>
                <c:pt idx="6397" formatCode="0.00E+00">
                  <c:v>-4.3967190910788102E-5</c:v>
                </c:pt>
                <c:pt idx="6398" formatCode="0.00E+00">
                  <c:v>-4.3967190910788102E-5</c:v>
                </c:pt>
                <c:pt idx="6399" formatCode="0.00E+00">
                  <c:v>-4.3967190910788102E-5</c:v>
                </c:pt>
                <c:pt idx="6400" formatCode="0.00E+00">
                  <c:v>-4.3967190910788102E-5</c:v>
                </c:pt>
                <c:pt idx="6401" formatCode="0.00E+00">
                  <c:v>-4.3967190910788102E-5</c:v>
                </c:pt>
                <c:pt idx="6402" formatCode="0.00E+00">
                  <c:v>-4.3967190910788102E-5</c:v>
                </c:pt>
                <c:pt idx="6403" formatCode="0.00E+00">
                  <c:v>-4.3967190910788102E-5</c:v>
                </c:pt>
                <c:pt idx="6404" formatCode="0.00E+00">
                  <c:v>-4.3967190910788102E-5</c:v>
                </c:pt>
                <c:pt idx="6405" formatCode="0.00E+00">
                  <c:v>-4.3967190910788102E-5</c:v>
                </c:pt>
                <c:pt idx="6406" formatCode="0.00E+00">
                  <c:v>-4.3967190910788102E-5</c:v>
                </c:pt>
                <c:pt idx="6407" formatCode="0.00E+00">
                  <c:v>-4.3967190910788102E-5</c:v>
                </c:pt>
                <c:pt idx="6408" formatCode="0.00E+00">
                  <c:v>-4.3967190910788102E-5</c:v>
                </c:pt>
                <c:pt idx="6409" formatCode="0.00E+00">
                  <c:v>-4.3967190910788102E-5</c:v>
                </c:pt>
                <c:pt idx="6410" formatCode="0.00E+00">
                  <c:v>-4.3967190910788102E-5</c:v>
                </c:pt>
                <c:pt idx="6411" formatCode="0.00E+00">
                  <c:v>-4.3967190910788102E-5</c:v>
                </c:pt>
                <c:pt idx="6412" formatCode="0.00E+00">
                  <c:v>-4.3967190910788102E-5</c:v>
                </c:pt>
                <c:pt idx="6413" formatCode="0.00E+00">
                  <c:v>-4.3967190910788102E-5</c:v>
                </c:pt>
                <c:pt idx="6414" formatCode="0.00E+00">
                  <c:v>-4.3967190910788102E-5</c:v>
                </c:pt>
                <c:pt idx="6415" formatCode="0.00E+00">
                  <c:v>-4.3967190910788102E-5</c:v>
                </c:pt>
                <c:pt idx="6416" formatCode="0.00E+00">
                  <c:v>-4.3967190910788102E-5</c:v>
                </c:pt>
                <c:pt idx="6417" formatCode="0.00E+00">
                  <c:v>-4.3967190910788102E-5</c:v>
                </c:pt>
                <c:pt idx="6418" formatCode="0.00E+00">
                  <c:v>-4.3967190910788102E-5</c:v>
                </c:pt>
                <c:pt idx="6419" formatCode="0.00E+00">
                  <c:v>-4.3967190910788102E-5</c:v>
                </c:pt>
                <c:pt idx="6420" formatCode="0.00E+00">
                  <c:v>-4.3967190910788102E-5</c:v>
                </c:pt>
                <c:pt idx="6421" formatCode="0.00E+00">
                  <c:v>-4.3967190910788102E-5</c:v>
                </c:pt>
                <c:pt idx="6422" formatCode="0.00E+00">
                  <c:v>-4.3967190910788102E-5</c:v>
                </c:pt>
                <c:pt idx="6423" formatCode="0.00E+00">
                  <c:v>-4.3967190910788102E-5</c:v>
                </c:pt>
                <c:pt idx="6424" formatCode="0.00E+00">
                  <c:v>-4.3967190910788102E-5</c:v>
                </c:pt>
                <c:pt idx="6425" formatCode="0.00E+00">
                  <c:v>-4.3967190910788102E-5</c:v>
                </c:pt>
                <c:pt idx="6426" formatCode="0.00E+00">
                  <c:v>-4.3967190910788102E-5</c:v>
                </c:pt>
                <c:pt idx="6427" formatCode="0.00E+00">
                  <c:v>-4.3967190910788102E-5</c:v>
                </c:pt>
                <c:pt idx="6428" formatCode="0.00E+00">
                  <c:v>-7.74579889634076E-5</c:v>
                </c:pt>
                <c:pt idx="6429" formatCode="0.00E+00">
                  <c:v>-7.1904238532571199E-5</c:v>
                </c:pt>
                <c:pt idx="6430" formatCode="0.00E+00">
                  <c:v>-7.7962875366210897E-5</c:v>
                </c:pt>
                <c:pt idx="6431" formatCode="0.00E+00">
                  <c:v>-8.4526398602653905E-5</c:v>
                </c:pt>
                <c:pt idx="6432" formatCode="0.00E+00">
                  <c:v>-7.9140943639418603E-5</c:v>
                </c:pt>
                <c:pt idx="6433" formatCode="0.00E+00">
                  <c:v>-7.8636057236615306E-5</c:v>
                </c:pt>
                <c:pt idx="6434" formatCode="0.00E+00">
                  <c:v>-8.7387421551872696E-5</c:v>
                </c:pt>
                <c:pt idx="6435" formatCode="0.00E+00">
                  <c:v>-7.9982420977424098E-5</c:v>
                </c:pt>
                <c:pt idx="6436" formatCode="0.00E+00">
                  <c:v>-7.9309239107019702E-5</c:v>
                </c:pt>
                <c:pt idx="6437" formatCode="0.00E+00">
                  <c:v>-7.9309239107019702E-5</c:v>
                </c:pt>
                <c:pt idx="6438" formatCode="0.00E+00">
                  <c:v>-7.9309239107019702E-5</c:v>
                </c:pt>
                <c:pt idx="6439" formatCode="0.00E+00">
                  <c:v>-7.9309239107019702E-5</c:v>
                </c:pt>
                <c:pt idx="6440" formatCode="0.00E+00">
                  <c:v>-7.9309239107019702E-5</c:v>
                </c:pt>
                <c:pt idx="6441" formatCode="0.00E+00">
                  <c:v>-7.9309239107019702E-5</c:v>
                </c:pt>
                <c:pt idx="6442" formatCode="0.00E+00">
                  <c:v>-7.9309239107019702E-5</c:v>
                </c:pt>
                <c:pt idx="6443" formatCode="0.00E+00">
                  <c:v>-7.9309239107019702E-5</c:v>
                </c:pt>
                <c:pt idx="6444" formatCode="0.00E+00">
                  <c:v>-7.9309239107019702E-5</c:v>
                </c:pt>
                <c:pt idx="6445" formatCode="0.00E+00">
                  <c:v>-7.9309239107019702E-5</c:v>
                </c:pt>
                <c:pt idx="6446" formatCode="0.00E+00">
                  <c:v>-7.9309239107019702E-5</c:v>
                </c:pt>
                <c:pt idx="6447" formatCode="0.00E+00">
                  <c:v>-7.9309239107019702E-5</c:v>
                </c:pt>
                <c:pt idx="6448" formatCode="0.00E+00">
                  <c:v>-7.9309239107019702E-5</c:v>
                </c:pt>
                <c:pt idx="6449" formatCode="0.00E+00">
                  <c:v>-7.9309239107019702E-5</c:v>
                </c:pt>
                <c:pt idx="6450" formatCode="0.00E+00">
                  <c:v>-7.9309239107019702E-5</c:v>
                </c:pt>
                <c:pt idx="6451" formatCode="0.00E+00">
                  <c:v>-7.9309239107019702E-5</c:v>
                </c:pt>
                <c:pt idx="6452" formatCode="0.00E+00">
                  <c:v>-7.9309239107019702E-5</c:v>
                </c:pt>
                <c:pt idx="6453" formatCode="0.00E+00">
                  <c:v>-7.9309239107019702E-5</c:v>
                </c:pt>
                <c:pt idx="6454" formatCode="0.00E+00">
                  <c:v>-7.9309239107019702E-5</c:v>
                </c:pt>
                <c:pt idx="6455" formatCode="0.00E+00">
                  <c:v>-7.9309239107019702E-5</c:v>
                </c:pt>
                <c:pt idx="6456" formatCode="0.00E+00">
                  <c:v>-7.9309239107019702E-5</c:v>
                </c:pt>
                <c:pt idx="6457" formatCode="0.00E+00">
                  <c:v>-7.9309239107019702E-5</c:v>
                </c:pt>
                <c:pt idx="6458" formatCode="0.00E+00">
                  <c:v>-7.9309239107019702E-5</c:v>
                </c:pt>
                <c:pt idx="6459" formatCode="0.00E+00">
                  <c:v>-7.9309239107019702E-5</c:v>
                </c:pt>
                <c:pt idx="6460" formatCode="0.00E+00">
                  <c:v>-7.9309239107019702E-5</c:v>
                </c:pt>
                <c:pt idx="6461" formatCode="0.00E+00">
                  <c:v>-7.9309239107019702E-5</c:v>
                </c:pt>
                <c:pt idx="6462" formatCode="0.00E+00">
                  <c:v>-7.9309239107019702E-5</c:v>
                </c:pt>
                <c:pt idx="6463" formatCode="0.00E+00">
                  <c:v>-7.9309239107019702E-5</c:v>
                </c:pt>
                <c:pt idx="6464" formatCode="0.00E+00">
                  <c:v>-7.9309239107019702E-5</c:v>
                </c:pt>
                <c:pt idx="6465" formatCode="0.00E+00">
                  <c:v>-7.9309239107019702E-5</c:v>
                </c:pt>
                <c:pt idx="6466" formatCode="0.00E+00">
                  <c:v>-7.9309239107019702E-5</c:v>
                </c:pt>
                <c:pt idx="6467" formatCode="0.00E+00">
                  <c:v>-7.9309239107019702E-5</c:v>
                </c:pt>
                <c:pt idx="6468" formatCode="0.00E+00">
                  <c:v>-7.9309239107019702E-5</c:v>
                </c:pt>
                <c:pt idx="6469" formatCode="0.00E+00">
                  <c:v>-7.9309239107019702E-5</c:v>
                </c:pt>
                <c:pt idx="6470" formatCode="0.00E+00">
                  <c:v>-7.9309239107019702E-5</c:v>
                </c:pt>
                <c:pt idx="6471" formatCode="0.00E+00">
                  <c:v>-7.9309239107019702E-5</c:v>
                </c:pt>
                <c:pt idx="6472" formatCode="0.00E+00">
                  <c:v>-7.9309239107019702E-5</c:v>
                </c:pt>
                <c:pt idx="6473" formatCode="0.00E+00">
                  <c:v>-7.9309239107019702E-5</c:v>
                </c:pt>
                <c:pt idx="6474" formatCode="0.00E+00">
                  <c:v>-7.9309239107019702E-5</c:v>
                </c:pt>
                <c:pt idx="6475" formatCode="0.00E+00">
                  <c:v>-7.9309239107019702E-5</c:v>
                </c:pt>
                <c:pt idx="6476" formatCode="0.00E+00">
                  <c:v>-7.9309239107019702E-5</c:v>
                </c:pt>
                <c:pt idx="6477" formatCode="0.00E+00">
                  <c:v>-7.9309239107019702E-5</c:v>
                </c:pt>
                <c:pt idx="6478" formatCode="0.00E+00">
                  <c:v>-7.9309239107019702E-5</c:v>
                </c:pt>
                <c:pt idx="6479" formatCode="0.00E+00">
                  <c:v>-7.9309239107019702E-5</c:v>
                </c:pt>
                <c:pt idx="6480" formatCode="0.00E+00">
                  <c:v>-7.9309239107019702E-5</c:v>
                </c:pt>
                <c:pt idx="6481" formatCode="0.00E+00">
                  <c:v>-7.9309239107019702E-5</c:v>
                </c:pt>
                <c:pt idx="6482" formatCode="0.00E+00">
                  <c:v>-7.9309239107019702E-5</c:v>
                </c:pt>
                <c:pt idx="6483" formatCode="0.00E+00">
                  <c:v>-7.9309239107019702E-5</c:v>
                </c:pt>
                <c:pt idx="6484" formatCode="0.00E+00">
                  <c:v>-7.9309239107019702E-5</c:v>
                </c:pt>
                <c:pt idx="6485" formatCode="0.00E+00">
                  <c:v>-7.9309239107019702E-5</c:v>
                </c:pt>
                <c:pt idx="6486" formatCode="0.00E+00">
                  <c:v>-7.9309239107019702E-5</c:v>
                </c:pt>
                <c:pt idx="6487" formatCode="0.00E+00">
                  <c:v>-7.9309239107019702E-5</c:v>
                </c:pt>
                <c:pt idx="6488" formatCode="0.00E+00">
                  <c:v>-7.9309239107019702E-5</c:v>
                </c:pt>
                <c:pt idx="6489" formatCode="0.00E+00">
                  <c:v>-7.9309239107019702E-5</c:v>
                </c:pt>
                <c:pt idx="6490" formatCode="0.00E+00">
                  <c:v>-7.9309239107019702E-5</c:v>
                </c:pt>
                <c:pt idx="6491" formatCode="0.00E+00">
                  <c:v>-7.9309239107019702E-5</c:v>
                </c:pt>
                <c:pt idx="6492" formatCode="0.00E+00">
                  <c:v>-7.9309239107019702E-5</c:v>
                </c:pt>
                <c:pt idx="6493" formatCode="0.00E+00">
                  <c:v>-7.9309239107019702E-5</c:v>
                </c:pt>
                <c:pt idx="6494" formatCode="0.00E+00">
                  <c:v>-7.9309239107019702E-5</c:v>
                </c:pt>
                <c:pt idx="6495" formatCode="0.00E+00">
                  <c:v>-7.9309239107019702E-5</c:v>
                </c:pt>
                <c:pt idx="6496" formatCode="0.00E+00">
                  <c:v>-7.9309239107019702E-5</c:v>
                </c:pt>
                <c:pt idx="6497" formatCode="0.00E+00">
                  <c:v>-7.9309239107019702E-5</c:v>
                </c:pt>
                <c:pt idx="6498" formatCode="0.00E+00">
                  <c:v>-7.9309239107019702E-5</c:v>
                </c:pt>
                <c:pt idx="6499" formatCode="0.00E+00">
                  <c:v>-7.9309239107019702E-5</c:v>
                </c:pt>
                <c:pt idx="6500" formatCode="0.00E+00">
                  <c:v>-7.9309239107019702E-5</c:v>
                </c:pt>
                <c:pt idx="6501" formatCode="0.00E+00">
                  <c:v>-7.9309239107019702E-5</c:v>
                </c:pt>
                <c:pt idx="6502" formatCode="0.00E+00">
                  <c:v>-7.9309239107019702E-5</c:v>
                </c:pt>
                <c:pt idx="6503" formatCode="0.00E+00">
                  <c:v>-7.9309239107019702E-5</c:v>
                </c:pt>
                <c:pt idx="6504" formatCode="0.00E+00">
                  <c:v>-7.9309239107019702E-5</c:v>
                </c:pt>
                <c:pt idx="6505" formatCode="0.00E+00">
                  <c:v>-7.9309239107019702E-5</c:v>
                </c:pt>
                <c:pt idx="6506" formatCode="0.00E+00">
                  <c:v>-7.9309239107019702E-5</c:v>
                </c:pt>
                <c:pt idx="6507" formatCode="0.00E+00">
                  <c:v>-7.9309239107019702E-5</c:v>
                </c:pt>
                <c:pt idx="6508" formatCode="0.00E+00">
                  <c:v>-7.9309239107019702E-5</c:v>
                </c:pt>
                <c:pt idx="6509" formatCode="0.00E+00">
                  <c:v>-7.9309239107019702E-5</c:v>
                </c:pt>
                <c:pt idx="6510" formatCode="0.00E+00">
                  <c:v>-7.9309239107019702E-5</c:v>
                </c:pt>
                <c:pt idx="6511" formatCode="0.00E+00">
                  <c:v>-7.9309239107019702E-5</c:v>
                </c:pt>
                <c:pt idx="6512" formatCode="0.00E+00">
                  <c:v>-7.9309239107019702E-5</c:v>
                </c:pt>
                <c:pt idx="6513" formatCode="0.00E+00">
                  <c:v>-7.9309239107019702E-5</c:v>
                </c:pt>
                <c:pt idx="6514" formatCode="0.00E+00">
                  <c:v>-7.9309239107019702E-5</c:v>
                </c:pt>
                <c:pt idx="6515" formatCode="0.00E+00">
                  <c:v>-7.9309239107019702E-5</c:v>
                </c:pt>
                <c:pt idx="6516" formatCode="0.00E+00">
                  <c:v>-7.9309239107019702E-5</c:v>
                </c:pt>
                <c:pt idx="6517" formatCode="0.00E+00">
                  <c:v>-7.9309239107019702E-5</c:v>
                </c:pt>
                <c:pt idx="6518" formatCode="0.00E+00">
                  <c:v>-7.9309239107019702E-5</c:v>
                </c:pt>
                <c:pt idx="6519" formatCode="0.00E+00">
                  <c:v>-7.9309239107019702E-5</c:v>
                </c:pt>
                <c:pt idx="6520" formatCode="0.00E+00">
                  <c:v>-7.9309239107019702E-5</c:v>
                </c:pt>
                <c:pt idx="6521" formatCode="0.00E+00">
                  <c:v>-7.9309239107019702E-5</c:v>
                </c:pt>
                <c:pt idx="6522" formatCode="0.00E+00">
                  <c:v>-7.9309239107019702E-5</c:v>
                </c:pt>
                <c:pt idx="6523" formatCode="0.00E+00">
                  <c:v>-7.9309239107019702E-5</c:v>
                </c:pt>
                <c:pt idx="6524" formatCode="0.00E+00">
                  <c:v>-7.9309239107019702E-5</c:v>
                </c:pt>
                <c:pt idx="6525" formatCode="0.00E+00">
                  <c:v>-7.9309239107019702E-5</c:v>
                </c:pt>
                <c:pt idx="6526" formatCode="0.00E+00">
                  <c:v>-7.9309239107019702E-5</c:v>
                </c:pt>
                <c:pt idx="6527" formatCode="0.00E+00">
                  <c:v>-7.9309239107019702E-5</c:v>
                </c:pt>
                <c:pt idx="6528" formatCode="0.00E+00">
                  <c:v>-7.9309239107019702E-5</c:v>
                </c:pt>
                <c:pt idx="6529" formatCode="0.00E+00">
                  <c:v>-7.9309239107019702E-5</c:v>
                </c:pt>
                <c:pt idx="6530" formatCode="0.00E+00">
                  <c:v>-7.9309239107019702E-5</c:v>
                </c:pt>
                <c:pt idx="6531" formatCode="0.00E+00">
                  <c:v>-7.9309239107019702E-5</c:v>
                </c:pt>
                <c:pt idx="6532" formatCode="0.00E+00">
                  <c:v>-7.9309239107019702E-5</c:v>
                </c:pt>
                <c:pt idx="6533" formatCode="0.00E+00">
                  <c:v>-7.9309239107019702E-5</c:v>
                </c:pt>
                <c:pt idx="6534" formatCode="0.00E+00">
                  <c:v>-7.9309239107019702E-5</c:v>
                </c:pt>
                <c:pt idx="6535" formatCode="0.00E+00">
                  <c:v>-7.9309239107019702E-5</c:v>
                </c:pt>
                <c:pt idx="6536" formatCode="0.00E+00">
                  <c:v>-7.9309239107019702E-5</c:v>
                </c:pt>
                <c:pt idx="6537" formatCode="0.00E+00">
                  <c:v>-7.9309239107019702E-5</c:v>
                </c:pt>
                <c:pt idx="6538" formatCode="0.00E+00">
                  <c:v>-7.9309239107019702E-5</c:v>
                </c:pt>
                <c:pt idx="6539" formatCode="0.00E+00">
                  <c:v>-7.9309239107019702E-5</c:v>
                </c:pt>
                <c:pt idx="6540" formatCode="0.00E+00">
                  <c:v>-7.9309239107019702E-5</c:v>
                </c:pt>
                <c:pt idx="6541" formatCode="0.00E+00">
                  <c:v>-7.9309239107019702E-5</c:v>
                </c:pt>
                <c:pt idx="6542" formatCode="0.00E+00">
                  <c:v>-7.9309239107019702E-5</c:v>
                </c:pt>
                <c:pt idx="6543" formatCode="0.00E+00">
                  <c:v>-7.9309239107019702E-5</c:v>
                </c:pt>
                <c:pt idx="6544" formatCode="0.00E+00">
                  <c:v>-7.9309239107019702E-5</c:v>
                </c:pt>
                <c:pt idx="6545" formatCode="0.00E+00">
                  <c:v>-7.9309239107019702E-5</c:v>
                </c:pt>
                <c:pt idx="6546" formatCode="0.00E+00">
                  <c:v>-7.9309239107019702E-5</c:v>
                </c:pt>
                <c:pt idx="6547" formatCode="0.00E+00">
                  <c:v>-7.9309239107019702E-5</c:v>
                </c:pt>
                <c:pt idx="6548" formatCode="0.00E+00">
                  <c:v>-7.9309239107019702E-5</c:v>
                </c:pt>
                <c:pt idx="6549" formatCode="0.00E+00">
                  <c:v>-7.9309239107019702E-5</c:v>
                </c:pt>
                <c:pt idx="6550" formatCode="0.00E+00">
                  <c:v>-7.9309239107019702E-5</c:v>
                </c:pt>
                <c:pt idx="6551" formatCode="0.00E+00">
                  <c:v>-7.9309239107019702E-5</c:v>
                </c:pt>
                <c:pt idx="6552" formatCode="0.00E+00">
                  <c:v>-7.9309239107019702E-5</c:v>
                </c:pt>
                <c:pt idx="6553" formatCode="0.00E+00">
                  <c:v>-7.9309239107019702E-5</c:v>
                </c:pt>
                <c:pt idx="6554" formatCode="0.00E+00">
                  <c:v>-7.9309239107019702E-5</c:v>
                </c:pt>
                <c:pt idx="6555" formatCode="0.00E+00">
                  <c:v>-7.9309239107019702E-5</c:v>
                </c:pt>
                <c:pt idx="6556" formatCode="0.00E+00">
                  <c:v>-7.9309239107019702E-5</c:v>
                </c:pt>
                <c:pt idx="6557" formatCode="0.00E+00">
                  <c:v>-7.9309239107019702E-5</c:v>
                </c:pt>
                <c:pt idx="6558" formatCode="0.00E+00">
                  <c:v>-7.9309239107019702E-5</c:v>
                </c:pt>
                <c:pt idx="6559" formatCode="0.00E+00">
                  <c:v>-7.9309239107019702E-5</c:v>
                </c:pt>
                <c:pt idx="6560" formatCode="0.00E+00">
                  <c:v>-7.9309239107019702E-5</c:v>
                </c:pt>
                <c:pt idx="6561" formatCode="0.00E+00">
                  <c:v>-7.9309239107019702E-5</c:v>
                </c:pt>
                <c:pt idx="6562" formatCode="0.00E+00">
                  <c:v>-7.9309239107019702E-5</c:v>
                </c:pt>
                <c:pt idx="6563" formatCode="0.00E+00">
                  <c:v>-7.9309239107019702E-5</c:v>
                </c:pt>
                <c:pt idx="6564" formatCode="0.00E+00">
                  <c:v>-7.9309239107019702E-5</c:v>
                </c:pt>
                <c:pt idx="6565" formatCode="0.00E+00">
                  <c:v>-7.9309239107019702E-5</c:v>
                </c:pt>
                <c:pt idx="6566" formatCode="0.00E+00">
                  <c:v>-7.9309239107019702E-5</c:v>
                </c:pt>
                <c:pt idx="6567" formatCode="0.00E+00">
                  <c:v>-7.9309239107019702E-5</c:v>
                </c:pt>
                <c:pt idx="6568" formatCode="0.00E+00">
                  <c:v>-7.9309239107019702E-5</c:v>
                </c:pt>
                <c:pt idx="6569" formatCode="0.00E+00">
                  <c:v>-7.9309239107019702E-5</c:v>
                </c:pt>
                <c:pt idx="6570" formatCode="0.00E+00">
                  <c:v>-7.9309239107019702E-5</c:v>
                </c:pt>
                <c:pt idx="6571" formatCode="0.00E+00">
                  <c:v>-7.9309239107019702E-5</c:v>
                </c:pt>
                <c:pt idx="6572" formatCode="0.00E+00">
                  <c:v>-7.9309239107019702E-5</c:v>
                </c:pt>
                <c:pt idx="6573" formatCode="0.00E+00">
                  <c:v>-7.9309239107019702E-5</c:v>
                </c:pt>
                <c:pt idx="6574" formatCode="0.00E+00">
                  <c:v>-7.9309239107019702E-5</c:v>
                </c:pt>
                <c:pt idx="6575" formatCode="0.00E+00">
                  <c:v>-7.9309239107019702E-5</c:v>
                </c:pt>
                <c:pt idx="6576" formatCode="0.00E+00">
                  <c:v>-7.9309239107019702E-5</c:v>
                </c:pt>
                <c:pt idx="6577" formatCode="0.00E+00">
                  <c:v>-7.9309239107019702E-5</c:v>
                </c:pt>
                <c:pt idx="6578" formatCode="0.00E+00">
                  <c:v>-7.9309239107019702E-5</c:v>
                </c:pt>
                <c:pt idx="6579" formatCode="0.00E+00">
                  <c:v>-7.9309239107019702E-5</c:v>
                </c:pt>
                <c:pt idx="6580" formatCode="0.00E+00">
                  <c:v>-7.9309239107019702E-5</c:v>
                </c:pt>
                <c:pt idx="6581" formatCode="0.00E+00">
                  <c:v>-7.9309239107019702E-5</c:v>
                </c:pt>
                <c:pt idx="6582" formatCode="0.00E+00">
                  <c:v>-7.9309239107019702E-5</c:v>
                </c:pt>
                <c:pt idx="6583" formatCode="0.00E+00">
                  <c:v>-7.9309239107019702E-5</c:v>
                </c:pt>
                <c:pt idx="6584" formatCode="0.00E+00">
                  <c:v>-7.9309239107019702E-5</c:v>
                </c:pt>
                <c:pt idx="6585" formatCode="0.00E+00">
                  <c:v>-7.9309239107019702E-5</c:v>
                </c:pt>
                <c:pt idx="6586" formatCode="0.00E+00">
                  <c:v>-7.9309239107019702E-5</c:v>
                </c:pt>
                <c:pt idx="6587" formatCode="0.00E+00">
                  <c:v>-7.9309239107019702E-5</c:v>
                </c:pt>
                <c:pt idx="6588" formatCode="0.00E+00">
                  <c:v>-7.9309239107019702E-5</c:v>
                </c:pt>
                <c:pt idx="6589" formatCode="0.00E+00">
                  <c:v>-7.9309239107019702E-5</c:v>
                </c:pt>
                <c:pt idx="6590" formatCode="0.00E+00">
                  <c:v>-7.9309239107019702E-5</c:v>
                </c:pt>
                <c:pt idx="6591" formatCode="0.00E+00">
                  <c:v>-7.9309239107019702E-5</c:v>
                </c:pt>
                <c:pt idx="6592" formatCode="0.00E+00">
                  <c:v>-7.9309239107019702E-5</c:v>
                </c:pt>
                <c:pt idx="6593" formatCode="0.00E+00">
                  <c:v>-7.9309239107019702E-5</c:v>
                </c:pt>
                <c:pt idx="6594" formatCode="0.00E+00">
                  <c:v>-7.9309239107019702E-5</c:v>
                </c:pt>
                <c:pt idx="6595" formatCode="0.00E+00">
                  <c:v>-7.9309239107019702E-5</c:v>
                </c:pt>
                <c:pt idx="6596" formatCode="0.00E+00">
                  <c:v>-7.9309239107019702E-5</c:v>
                </c:pt>
                <c:pt idx="6597" formatCode="0.00E+00">
                  <c:v>-7.9309239107019702E-5</c:v>
                </c:pt>
                <c:pt idx="6598" formatCode="0.00E+00">
                  <c:v>-7.9309239107019702E-5</c:v>
                </c:pt>
                <c:pt idx="6599" formatCode="0.00E+00">
                  <c:v>-7.9309239107019702E-5</c:v>
                </c:pt>
                <c:pt idx="6600" formatCode="0.00E+00">
                  <c:v>-7.9309239107019702E-5</c:v>
                </c:pt>
                <c:pt idx="6601" formatCode="0.00E+00">
                  <c:v>-7.9309239107019702E-5</c:v>
                </c:pt>
                <c:pt idx="6602" formatCode="0.00E+00">
                  <c:v>-7.9309239107019702E-5</c:v>
                </c:pt>
                <c:pt idx="6603" formatCode="0.00E+00">
                  <c:v>-7.9309239107019702E-5</c:v>
                </c:pt>
                <c:pt idx="6604" formatCode="0.00E+00">
                  <c:v>-7.9309239107019702E-5</c:v>
                </c:pt>
                <c:pt idx="6605" formatCode="0.00E+00">
                  <c:v>-7.9309239107019702E-5</c:v>
                </c:pt>
                <c:pt idx="6606" formatCode="0.00E+00">
                  <c:v>-7.9309239107019702E-5</c:v>
                </c:pt>
                <c:pt idx="6607" formatCode="0.00E+00">
                  <c:v>-7.9309239107019702E-5</c:v>
                </c:pt>
                <c:pt idx="6608" formatCode="0.00E+00">
                  <c:v>-7.9309239107019702E-5</c:v>
                </c:pt>
                <c:pt idx="6609" formatCode="0.00E+00">
                  <c:v>-7.9309239107019702E-5</c:v>
                </c:pt>
                <c:pt idx="6610" formatCode="0.00E+00">
                  <c:v>-7.9309239107019702E-5</c:v>
                </c:pt>
                <c:pt idx="6611" formatCode="0.00E+00">
                  <c:v>-7.9309239107019702E-5</c:v>
                </c:pt>
                <c:pt idx="6612" formatCode="0.00E+00">
                  <c:v>-7.9309239107019702E-5</c:v>
                </c:pt>
                <c:pt idx="6613" formatCode="0.00E+00">
                  <c:v>-7.9309239107019702E-5</c:v>
                </c:pt>
                <c:pt idx="6614" formatCode="0.00E+00">
                  <c:v>-7.9309239107019702E-5</c:v>
                </c:pt>
                <c:pt idx="6615" formatCode="0.00E+00">
                  <c:v>-7.9309239107019702E-5</c:v>
                </c:pt>
                <c:pt idx="6616" formatCode="0.00E+00">
                  <c:v>-7.9309239107019702E-5</c:v>
                </c:pt>
                <c:pt idx="6617" formatCode="0.00E+00">
                  <c:v>-7.9309239107019702E-5</c:v>
                </c:pt>
                <c:pt idx="6618" formatCode="0.00E+00">
                  <c:v>-7.9309239107019702E-5</c:v>
                </c:pt>
                <c:pt idx="6619" formatCode="0.00E+00">
                  <c:v>-7.9309239107019702E-5</c:v>
                </c:pt>
                <c:pt idx="6620" formatCode="0.00E+00">
                  <c:v>-7.9309239107019702E-5</c:v>
                </c:pt>
                <c:pt idx="6621" formatCode="0.00E+00">
                  <c:v>-7.9309239107019702E-5</c:v>
                </c:pt>
                <c:pt idx="6622" formatCode="0.00E+00">
                  <c:v>-7.9309239107019702E-5</c:v>
                </c:pt>
                <c:pt idx="6623" formatCode="0.00E+00">
                  <c:v>-7.9309239107019702E-5</c:v>
                </c:pt>
                <c:pt idx="6624" formatCode="0.00E+00">
                  <c:v>-7.9309239107019702E-5</c:v>
                </c:pt>
                <c:pt idx="6625" formatCode="0.00E+00">
                  <c:v>-7.9309239107019702E-5</c:v>
                </c:pt>
                <c:pt idx="6626" formatCode="0.00E+00">
                  <c:v>-7.9309239107019702E-5</c:v>
                </c:pt>
                <c:pt idx="6627" formatCode="0.00E+00">
                  <c:v>-7.9309239107019702E-5</c:v>
                </c:pt>
                <c:pt idx="6628" formatCode="0.00E+00">
                  <c:v>-7.9309239107019702E-5</c:v>
                </c:pt>
                <c:pt idx="6629" formatCode="0.00E+00">
                  <c:v>-7.9309239107019702E-5</c:v>
                </c:pt>
                <c:pt idx="6630" formatCode="0.00E+00">
                  <c:v>-7.9309239107019702E-5</c:v>
                </c:pt>
                <c:pt idx="6631" formatCode="0.00E+00">
                  <c:v>-7.9309239107019702E-5</c:v>
                </c:pt>
                <c:pt idx="6632" formatCode="0.00E+00">
                  <c:v>-7.9309239107019702E-5</c:v>
                </c:pt>
                <c:pt idx="6633" formatCode="0.00E+00">
                  <c:v>-7.9309239107019702E-5</c:v>
                </c:pt>
                <c:pt idx="6634" formatCode="0.00E+00">
                  <c:v>-7.9309239107019702E-5</c:v>
                </c:pt>
                <c:pt idx="6635" formatCode="0.00E+00">
                  <c:v>-7.9309239107019702E-5</c:v>
                </c:pt>
                <c:pt idx="6636" formatCode="0.00E+00">
                  <c:v>-7.9309239107019702E-5</c:v>
                </c:pt>
                <c:pt idx="6637" formatCode="0.00E+00">
                  <c:v>-7.9309239107019702E-5</c:v>
                </c:pt>
                <c:pt idx="6638" formatCode="0.00E+00">
                  <c:v>-7.9309239107019702E-5</c:v>
                </c:pt>
                <c:pt idx="6639" formatCode="0.00E+00">
                  <c:v>-7.9309239107019702E-5</c:v>
                </c:pt>
                <c:pt idx="6640" formatCode="0.00E+00">
                  <c:v>-7.9309239107019702E-5</c:v>
                </c:pt>
                <c:pt idx="6641" formatCode="0.00E+00">
                  <c:v>-7.9309239107019702E-5</c:v>
                </c:pt>
                <c:pt idx="6642" formatCode="0.00E+00">
                  <c:v>-7.9309239107019702E-5</c:v>
                </c:pt>
                <c:pt idx="6643" formatCode="0.00E+00">
                  <c:v>-7.9309239107019702E-5</c:v>
                </c:pt>
                <c:pt idx="6644" formatCode="0.00E+00">
                  <c:v>-7.9309239107019702E-5</c:v>
                </c:pt>
                <c:pt idx="6645" formatCode="0.00E+00">
                  <c:v>-7.9309239107019702E-5</c:v>
                </c:pt>
                <c:pt idx="6646" formatCode="0.00E+00">
                  <c:v>-7.9309239107019702E-5</c:v>
                </c:pt>
                <c:pt idx="6647" formatCode="0.00E+00">
                  <c:v>-7.9309239107019702E-5</c:v>
                </c:pt>
                <c:pt idx="6648" formatCode="0.00E+00">
                  <c:v>-7.9309239107019702E-5</c:v>
                </c:pt>
                <c:pt idx="6649" formatCode="0.00E+00">
                  <c:v>-7.9309239107019702E-5</c:v>
                </c:pt>
                <c:pt idx="6650" formatCode="0.00E+00">
                  <c:v>-7.9309239107019702E-5</c:v>
                </c:pt>
                <c:pt idx="6651" formatCode="0.00E+00">
                  <c:v>-7.9309239107019702E-5</c:v>
                </c:pt>
                <c:pt idx="6652" formatCode="0.00E+00">
                  <c:v>-7.9309239107019702E-5</c:v>
                </c:pt>
                <c:pt idx="6653" formatCode="0.00E+00">
                  <c:v>-7.9309239107019702E-5</c:v>
                </c:pt>
                <c:pt idx="6654" formatCode="0.00E+00">
                  <c:v>-7.9309239107019702E-5</c:v>
                </c:pt>
                <c:pt idx="6655" formatCode="0.00E+00">
                  <c:v>-7.9309239107019702E-5</c:v>
                </c:pt>
                <c:pt idx="6656" formatCode="0.00E+00">
                  <c:v>-7.9309239107019702E-5</c:v>
                </c:pt>
                <c:pt idx="6657" formatCode="0.00E+00">
                  <c:v>-7.9309239107019702E-5</c:v>
                </c:pt>
                <c:pt idx="6658" formatCode="0.00E+00">
                  <c:v>-7.9309239107019702E-5</c:v>
                </c:pt>
                <c:pt idx="6659" formatCode="0.00E+00">
                  <c:v>-7.9309239107019702E-5</c:v>
                </c:pt>
                <c:pt idx="6660" formatCode="0.00E+00">
                  <c:v>-7.9309239107019702E-5</c:v>
                </c:pt>
                <c:pt idx="6661" formatCode="0.00E+00">
                  <c:v>-7.9309239107019702E-5</c:v>
                </c:pt>
                <c:pt idx="6662" formatCode="0.00E+00">
                  <c:v>-7.9309239107019702E-5</c:v>
                </c:pt>
                <c:pt idx="6663" formatCode="0.00E+00">
                  <c:v>-7.9309239107019702E-5</c:v>
                </c:pt>
                <c:pt idx="6664" formatCode="0.00E+00">
                  <c:v>-7.9309239107019702E-5</c:v>
                </c:pt>
                <c:pt idx="6665" formatCode="0.00E+00">
                  <c:v>-7.9309239107019702E-5</c:v>
                </c:pt>
                <c:pt idx="6666" formatCode="0.00E+00">
                  <c:v>-7.9309239107019702E-5</c:v>
                </c:pt>
                <c:pt idx="6667" formatCode="0.00E+00">
                  <c:v>-7.9309239107019702E-5</c:v>
                </c:pt>
                <c:pt idx="6668" formatCode="0.00E+00">
                  <c:v>-7.9309239107019702E-5</c:v>
                </c:pt>
                <c:pt idx="6669" formatCode="0.00E+00">
                  <c:v>-7.9309239107019702E-5</c:v>
                </c:pt>
                <c:pt idx="6670" formatCode="0.00E+00">
                  <c:v>-7.9309239107019702E-5</c:v>
                </c:pt>
                <c:pt idx="6671" formatCode="0.00E+00">
                  <c:v>-7.9309239107019702E-5</c:v>
                </c:pt>
                <c:pt idx="6672" formatCode="0.00E+00">
                  <c:v>-7.9309239107019702E-5</c:v>
                </c:pt>
                <c:pt idx="6673" formatCode="0.00E+00">
                  <c:v>-7.9309239107019702E-5</c:v>
                </c:pt>
                <c:pt idx="6674" formatCode="0.00E+00">
                  <c:v>-7.9309239107019702E-5</c:v>
                </c:pt>
                <c:pt idx="6675" formatCode="0.00E+00">
                  <c:v>-7.9309239107019702E-5</c:v>
                </c:pt>
                <c:pt idx="6676" formatCode="0.00E+00">
                  <c:v>-7.9309239107019702E-5</c:v>
                </c:pt>
                <c:pt idx="6677" formatCode="0.00E+00">
                  <c:v>-7.9309239107019702E-5</c:v>
                </c:pt>
                <c:pt idx="6678" formatCode="0.00E+00">
                  <c:v>-7.9309239107019702E-5</c:v>
                </c:pt>
                <c:pt idx="6679" formatCode="0.00E+00">
                  <c:v>-7.9309239107019702E-5</c:v>
                </c:pt>
                <c:pt idx="6680" formatCode="0.00E+00">
                  <c:v>-7.9309239107019702E-5</c:v>
                </c:pt>
                <c:pt idx="6681" formatCode="0.00E+00">
                  <c:v>-7.9309239107019702E-5</c:v>
                </c:pt>
                <c:pt idx="6682" formatCode="0.00E+00">
                  <c:v>-7.9309239107019702E-5</c:v>
                </c:pt>
                <c:pt idx="6683" formatCode="0.00E+00">
                  <c:v>-7.9309239107019702E-5</c:v>
                </c:pt>
                <c:pt idx="6684" formatCode="0.00E+00">
                  <c:v>-7.9309239107019702E-5</c:v>
                </c:pt>
                <c:pt idx="6685" formatCode="0.00E+00">
                  <c:v>-7.9309239107019702E-5</c:v>
                </c:pt>
                <c:pt idx="6686" formatCode="0.00E+00">
                  <c:v>-7.9309239107019702E-5</c:v>
                </c:pt>
                <c:pt idx="6687" formatCode="0.00E+00">
                  <c:v>-7.9309239107019702E-5</c:v>
                </c:pt>
                <c:pt idx="6688" formatCode="0.00E+00">
                  <c:v>-7.9309239107019702E-5</c:v>
                </c:pt>
                <c:pt idx="6689" formatCode="0.00E+00">
                  <c:v>-7.9309239107019702E-5</c:v>
                </c:pt>
                <c:pt idx="6690" formatCode="0.00E+00">
                  <c:v>-7.9309239107019702E-5</c:v>
                </c:pt>
                <c:pt idx="6691" formatCode="0.00E+00">
                  <c:v>-7.9309239107019702E-5</c:v>
                </c:pt>
                <c:pt idx="6692" formatCode="0.00E+00">
                  <c:v>-7.9309239107019702E-5</c:v>
                </c:pt>
                <c:pt idx="6693" formatCode="0.00E+00">
                  <c:v>-7.9309239107019702E-5</c:v>
                </c:pt>
                <c:pt idx="6694" formatCode="0.00E+00">
                  <c:v>-7.9309239107019702E-5</c:v>
                </c:pt>
                <c:pt idx="6695" formatCode="0.00E+00">
                  <c:v>-7.9309239107019702E-5</c:v>
                </c:pt>
                <c:pt idx="6696" formatCode="0.00E+00">
                  <c:v>-7.9309239107019702E-5</c:v>
                </c:pt>
                <c:pt idx="6697" formatCode="0.00E+00">
                  <c:v>-7.9309239107019702E-5</c:v>
                </c:pt>
                <c:pt idx="6698" formatCode="0.00E+00">
                  <c:v>-7.9309239107019702E-5</c:v>
                </c:pt>
                <c:pt idx="6699" formatCode="0.00E+00">
                  <c:v>-7.9309239107019702E-5</c:v>
                </c:pt>
                <c:pt idx="6700" formatCode="0.00E+00">
                  <c:v>-7.9309239107019702E-5</c:v>
                </c:pt>
                <c:pt idx="6701" formatCode="0.00E+00">
                  <c:v>-7.9309239107019702E-5</c:v>
                </c:pt>
                <c:pt idx="6702" formatCode="0.00E+00">
                  <c:v>-7.9309239107019702E-5</c:v>
                </c:pt>
                <c:pt idx="6703" formatCode="0.00E+00">
                  <c:v>-7.9309239107019702E-5</c:v>
                </c:pt>
                <c:pt idx="6704" formatCode="0.00E+00">
                  <c:v>-7.9309239107019702E-5</c:v>
                </c:pt>
                <c:pt idx="6705" formatCode="0.00E+00">
                  <c:v>-7.9309239107019702E-5</c:v>
                </c:pt>
                <c:pt idx="6706" formatCode="0.00E+00">
                  <c:v>-7.9309239107019702E-5</c:v>
                </c:pt>
                <c:pt idx="6707" formatCode="0.00E+00">
                  <c:v>-7.9309239107019702E-5</c:v>
                </c:pt>
                <c:pt idx="6708" formatCode="0.00E+00">
                  <c:v>-7.9309239107019702E-5</c:v>
                </c:pt>
                <c:pt idx="6709" formatCode="0.00E+00">
                  <c:v>-7.9309239107019702E-5</c:v>
                </c:pt>
                <c:pt idx="6710" formatCode="0.00E+00">
                  <c:v>-7.9309239107019702E-5</c:v>
                </c:pt>
                <c:pt idx="6711" formatCode="0.00E+00">
                  <c:v>-7.8972648171817504E-5</c:v>
                </c:pt>
                <c:pt idx="6712" formatCode="0.00E+00">
                  <c:v>-7.8972648171817504E-5</c:v>
                </c:pt>
                <c:pt idx="6713" formatCode="0.00E+00">
                  <c:v>-7.8972648171817504E-5</c:v>
                </c:pt>
                <c:pt idx="6714" formatCode="0.00E+00">
                  <c:v>-7.8972648171817504E-5</c:v>
                </c:pt>
                <c:pt idx="6715" formatCode="0.00E+00">
                  <c:v>-7.8972648171817504E-5</c:v>
                </c:pt>
                <c:pt idx="6716" formatCode="0.00E+00">
                  <c:v>-7.8972648171817504E-5</c:v>
                </c:pt>
                <c:pt idx="6717" formatCode="0.00E+00">
                  <c:v>-7.8972648171817504E-5</c:v>
                </c:pt>
                <c:pt idx="6718" formatCode="0.00E+00">
                  <c:v>-7.8972648171817504E-5</c:v>
                </c:pt>
                <c:pt idx="6719" formatCode="0.00E+00">
                  <c:v>-7.8804352704216405E-5</c:v>
                </c:pt>
                <c:pt idx="6720" formatCode="0.00E+00">
                  <c:v>-7.8636057236615306E-5</c:v>
                </c:pt>
                <c:pt idx="6721" formatCode="0.00E+00">
                  <c:v>-7.8636057236615306E-5</c:v>
                </c:pt>
                <c:pt idx="6722" formatCode="0.00E+00">
                  <c:v>-7.8636057236615306E-5</c:v>
                </c:pt>
                <c:pt idx="6723" formatCode="0.00E+00">
                  <c:v>-8.0319011912626296E-5</c:v>
                </c:pt>
                <c:pt idx="6724" formatCode="0.00E+00">
                  <c:v>-7.8972648171817504E-5</c:v>
                </c:pt>
                <c:pt idx="6725" formatCode="0.00E+00">
                  <c:v>-7.8972648171817504E-5</c:v>
                </c:pt>
                <c:pt idx="6726" formatCode="0.00E+00">
                  <c:v>-8.2338557523839605E-5</c:v>
                </c:pt>
                <c:pt idx="6727" formatCode="0.00E+00">
                  <c:v>-9.4455831191119001E-5</c:v>
                </c:pt>
                <c:pt idx="6728" formatCode="0.00E+00">
                  <c:v>-7.8972648171817504E-5</c:v>
                </c:pt>
                <c:pt idx="6729" formatCode="0.00E+00">
                  <c:v>-7.9309239107019702E-5</c:v>
                </c:pt>
                <c:pt idx="6730" formatCode="0.00E+00">
                  <c:v>-7.8972648171817504E-5</c:v>
                </c:pt>
                <c:pt idx="6731" formatCode="0.00E+00">
                  <c:v>-7.8636057236615306E-5</c:v>
                </c:pt>
                <c:pt idx="6732" formatCode="0.00E+00">
                  <c:v>-7.8804352704216405E-5</c:v>
                </c:pt>
                <c:pt idx="6733" formatCode="0.00E+00">
                  <c:v>-8.0319011912626296E-5</c:v>
                </c:pt>
                <c:pt idx="6734" formatCode="0.00E+00">
                  <c:v>-7.8467761769014194E-5</c:v>
                </c:pt>
                <c:pt idx="6735" formatCode="0.00E+00">
                  <c:v>-7.9140943639418603E-5</c:v>
                </c:pt>
                <c:pt idx="6736" formatCode="0.00E+00">
                  <c:v>-7.74579889634076E-5</c:v>
                </c:pt>
                <c:pt idx="6737" formatCode="0.00E+00">
                  <c:v>-7.8636057236615306E-5</c:v>
                </c:pt>
                <c:pt idx="6738" formatCode="0.00E+00">
                  <c:v>-7.7962875366210897E-5</c:v>
                </c:pt>
                <c:pt idx="6739" formatCode="0.00E+00">
                  <c:v>-7.9140943639418603E-5</c:v>
                </c:pt>
                <c:pt idx="6740" formatCode="0.00E+00">
                  <c:v>-7.7289693495806501E-5</c:v>
                </c:pt>
                <c:pt idx="6741" formatCode="0.00E+00">
                  <c:v>-7.9140943639418603E-5</c:v>
                </c:pt>
                <c:pt idx="6742" formatCode="0.00E+00">
                  <c:v>-7.74579889634076E-5</c:v>
                </c:pt>
                <c:pt idx="6743" formatCode="0.00E+00">
                  <c:v>-7.74579889634076E-5</c:v>
                </c:pt>
                <c:pt idx="6744" formatCode="0.00E+00">
                  <c:v>-7.74579889634076E-5</c:v>
                </c:pt>
                <c:pt idx="6745" formatCode="0.00E+00">
                  <c:v>-7.6448216157801006E-5</c:v>
                </c:pt>
                <c:pt idx="6746" formatCode="0.00E+00">
                  <c:v>-7.4260375078986598E-5</c:v>
                </c:pt>
                <c:pt idx="6747" formatCode="0.00E+00">
                  <c:v>-7.8299466301413095E-5</c:v>
                </c:pt>
                <c:pt idx="6748" formatCode="0.00E+00">
                  <c:v>-7.7289693495806501E-5</c:v>
                </c:pt>
                <c:pt idx="6749" formatCode="0.00E+00">
                  <c:v>-7.8299466301413095E-5</c:v>
                </c:pt>
                <c:pt idx="6750" formatCode="0.00E+00">
                  <c:v>-7.39237841437844E-5</c:v>
                </c:pt>
                <c:pt idx="6751" formatCode="0.00E+00">
                  <c:v>-7.74579889634076E-5</c:v>
                </c:pt>
                <c:pt idx="6752" formatCode="0.00E+00">
                  <c:v>-7.4596966014188796E-5</c:v>
                </c:pt>
                <c:pt idx="6753" formatCode="0.00E+00">
                  <c:v>-7.6279920690199894E-5</c:v>
                </c:pt>
                <c:pt idx="6754" formatCode="0.00E+00">
                  <c:v>-7.8299466301413095E-5</c:v>
                </c:pt>
                <c:pt idx="6755" formatCode="0.00E+00">
                  <c:v>-7.74579889634076E-5</c:v>
                </c:pt>
                <c:pt idx="6756" formatCode="0.00E+00">
                  <c:v>-7.7626284431008699E-5</c:v>
                </c:pt>
                <c:pt idx="6757" formatCode="0.00E+00">
                  <c:v>-7.7626284431008699E-5</c:v>
                </c:pt>
                <c:pt idx="6758" formatCode="0.00E+00">
                  <c:v>-7.8131170833811996E-5</c:v>
                </c:pt>
                <c:pt idx="6759" formatCode="0.00E+00">
                  <c:v>-7.8131170833811996E-5</c:v>
                </c:pt>
                <c:pt idx="6760" formatCode="0.00E+00">
                  <c:v>-7.8131170833811996E-5</c:v>
                </c:pt>
                <c:pt idx="6761" formatCode="0.00E+00">
                  <c:v>-7.8131170833811996E-5</c:v>
                </c:pt>
                <c:pt idx="6762" formatCode="0.00E+00">
                  <c:v>-7.8131170833811996E-5</c:v>
                </c:pt>
                <c:pt idx="6763" formatCode="0.00E+00">
                  <c:v>-7.8131170833811996E-5</c:v>
                </c:pt>
                <c:pt idx="6764" formatCode="0.00E+00">
                  <c:v>-7.8131170833811996E-5</c:v>
                </c:pt>
                <c:pt idx="6765" formatCode="0.00E+00">
                  <c:v>-7.8131170833811996E-5</c:v>
                </c:pt>
                <c:pt idx="6766" formatCode="0.00E+00">
                  <c:v>-7.8299466301413095E-5</c:v>
                </c:pt>
                <c:pt idx="6767" formatCode="0.00E+00">
                  <c:v>-6.7865147310144702E-5</c:v>
                </c:pt>
                <c:pt idx="6768" formatCode="0.00E+00">
                  <c:v>-7.74579889634076E-5</c:v>
                </c:pt>
                <c:pt idx="6769" formatCode="0.00E+00">
                  <c:v>-7.74579889634076E-5</c:v>
                </c:pt>
                <c:pt idx="6770" formatCode="0.00E+00">
                  <c:v>-7.7626284431008699E-5</c:v>
                </c:pt>
                <c:pt idx="6771" formatCode="0.00E+00">
                  <c:v>-7.7626284431008699E-5</c:v>
                </c:pt>
                <c:pt idx="6772" formatCode="0.00E+00">
                  <c:v>-7.7626284431008699E-5</c:v>
                </c:pt>
                <c:pt idx="6773" formatCode="0.00E+00">
                  <c:v>-7.7626284431008699E-5</c:v>
                </c:pt>
                <c:pt idx="6774" formatCode="0.00E+00">
                  <c:v>-7.7626284431008699E-5</c:v>
                </c:pt>
                <c:pt idx="6775" formatCode="0.00E+00">
                  <c:v>-7.7626284431008699E-5</c:v>
                </c:pt>
                <c:pt idx="6776" formatCode="0.00E+00">
                  <c:v>-7.7626284431008699E-5</c:v>
                </c:pt>
                <c:pt idx="6777" formatCode="0.00E+00">
                  <c:v>-7.7626284431008699E-5</c:v>
                </c:pt>
                <c:pt idx="6778" formatCode="0.00E+00">
                  <c:v>-7.7626284431008699E-5</c:v>
                </c:pt>
                <c:pt idx="6779" formatCode="0.00E+00">
                  <c:v>-7.7626284431008699E-5</c:v>
                </c:pt>
                <c:pt idx="6780" formatCode="0.00E+00">
                  <c:v>-7.7626284431008699E-5</c:v>
                </c:pt>
                <c:pt idx="6781" formatCode="0.00E+00">
                  <c:v>-7.7626284431008699E-5</c:v>
                </c:pt>
                <c:pt idx="6782" formatCode="0.00E+00">
                  <c:v>-7.7626284431008699E-5</c:v>
                </c:pt>
                <c:pt idx="6783" formatCode="0.00E+00">
                  <c:v>-7.7626284431008699E-5</c:v>
                </c:pt>
                <c:pt idx="6784" formatCode="0.00E+00">
                  <c:v>-7.7626284431008699E-5</c:v>
                </c:pt>
                <c:pt idx="6785" formatCode="0.00E+00">
                  <c:v>-7.7626284431008699E-5</c:v>
                </c:pt>
                <c:pt idx="6786" formatCode="0.00E+00">
                  <c:v>-7.7626284431008699E-5</c:v>
                </c:pt>
                <c:pt idx="6787" formatCode="0.00E+00">
                  <c:v>-7.7626284431008699E-5</c:v>
                </c:pt>
                <c:pt idx="6788" formatCode="0.00E+00">
                  <c:v>-7.7626284431008699E-5</c:v>
                </c:pt>
                <c:pt idx="6789" formatCode="0.00E+00">
                  <c:v>-7.7626284431008699E-5</c:v>
                </c:pt>
                <c:pt idx="6790" formatCode="0.00E+00">
                  <c:v>-7.7626284431008699E-5</c:v>
                </c:pt>
                <c:pt idx="6791" formatCode="0.00E+00">
                  <c:v>-7.7626284431008699E-5</c:v>
                </c:pt>
                <c:pt idx="6792" formatCode="0.00E+00">
                  <c:v>-7.7626284431008699E-5</c:v>
                </c:pt>
                <c:pt idx="6793" formatCode="0.00E+00">
                  <c:v>-7.7626284431008699E-5</c:v>
                </c:pt>
                <c:pt idx="6794" formatCode="0.00E+00">
                  <c:v>-7.7626284431008699E-5</c:v>
                </c:pt>
                <c:pt idx="6795" formatCode="0.00E+00">
                  <c:v>-7.7626284431008699E-5</c:v>
                </c:pt>
                <c:pt idx="6796" formatCode="0.00E+00">
                  <c:v>-7.7626284431008699E-5</c:v>
                </c:pt>
                <c:pt idx="6797" formatCode="0.00E+00">
                  <c:v>-7.7626284431008699E-5</c:v>
                </c:pt>
                <c:pt idx="6798" formatCode="0.00E+00">
                  <c:v>-7.7626284431008699E-5</c:v>
                </c:pt>
                <c:pt idx="6799" formatCode="0.00E+00">
                  <c:v>-7.7626284431008699E-5</c:v>
                </c:pt>
                <c:pt idx="6800" formatCode="0.00E+00">
                  <c:v>-7.7626284431008699E-5</c:v>
                </c:pt>
                <c:pt idx="6801" formatCode="0.00E+00">
                  <c:v>-7.7626284431008699E-5</c:v>
                </c:pt>
                <c:pt idx="6802" formatCode="0.00E+00">
                  <c:v>-7.7626284431008699E-5</c:v>
                </c:pt>
                <c:pt idx="6803" formatCode="0.00E+00">
                  <c:v>-7.7626284431008699E-5</c:v>
                </c:pt>
                <c:pt idx="6804" formatCode="0.00E+00">
                  <c:v>-7.7626284431008699E-5</c:v>
                </c:pt>
                <c:pt idx="6805" formatCode="0.00E+00">
                  <c:v>-7.7626284431008699E-5</c:v>
                </c:pt>
                <c:pt idx="6806" formatCode="0.00E+00">
                  <c:v>-7.7626284431008699E-5</c:v>
                </c:pt>
                <c:pt idx="6807" formatCode="0.00E+00">
                  <c:v>-7.7626284431008699E-5</c:v>
                </c:pt>
                <c:pt idx="6808" formatCode="0.00E+00">
                  <c:v>-7.7626284431008699E-5</c:v>
                </c:pt>
                <c:pt idx="6809" formatCode="0.00E+00">
                  <c:v>-7.7626284431008699E-5</c:v>
                </c:pt>
                <c:pt idx="6810" formatCode="0.00E+00">
                  <c:v>-7.7626284431008699E-5</c:v>
                </c:pt>
                <c:pt idx="6811" formatCode="0.00E+00">
                  <c:v>-7.7626284431008699E-5</c:v>
                </c:pt>
                <c:pt idx="6812" formatCode="0.00E+00">
                  <c:v>-7.7626284431008699E-5</c:v>
                </c:pt>
                <c:pt idx="6813" formatCode="0.00E+00">
                  <c:v>-7.7626284431008699E-5</c:v>
                </c:pt>
                <c:pt idx="6814" formatCode="0.00E+00">
                  <c:v>-7.7626284431008699E-5</c:v>
                </c:pt>
                <c:pt idx="6815" formatCode="0.00E+00">
                  <c:v>-7.7626284431008699E-5</c:v>
                </c:pt>
                <c:pt idx="6816" formatCode="0.00E+00">
                  <c:v>-7.7626284431008699E-5</c:v>
                </c:pt>
                <c:pt idx="6817" formatCode="0.00E+00">
                  <c:v>-7.7626284431008699E-5</c:v>
                </c:pt>
                <c:pt idx="6818" formatCode="0.00E+00">
                  <c:v>-7.7626284431008699E-5</c:v>
                </c:pt>
                <c:pt idx="6819" formatCode="0.00E+00">
                  <c:v>-7.7626284431008699E-5</c:v>
                </c:pt>
                <c:pt idx="6820" formatCode="0.00E+00">
                  <c:v>-7.7626284431008699E-5</c:v>
                </c:pt>
                <c:pt idx="6821" formatCode="0.00E+00">
                  <c:v>-7.7626284431008699E-5</c:v>
                </c:pt>
                <c:pt idx="6822" formatCode="0.00E+00">
                  <c:v>-7.7626284431008699E-5</c:v>
                </c:pt>
                <c:pt idx="6823" formatCode="0.00E+00">
                  <c:v>-7.7626284431008699E-5</c:v>
                </c:pt>
                <c:pt idx="6824" formatCode="0.00E+00">
                  <c:v>-7.7626284431008699E-5</c:v>
                </c:pt>
                <c:pt idx="6825" formatCode="0.00E+00">
                  <c:v>-7.7626284431008699E-5</c:v>
                </c:pt>
                <c:pt idx="6826" formatCode="0.00E+00">
                  <c:v>-7.7626284431008699E-5</c:v>
                </c:pt>
                <c:pt idx="6827" formatCode="0.00E+00">
                  <c:v>-7.7626284431008699E-5</c:v>
                </c:pt>
                <c:pt idx="6828" formatCode="0.00E+00">
                  <c:v>-7.7626284431008699E-5</c:v>
                </c:pt>
                <c:pt idx="6829" formatCode="0.00E+00">
                  <c:v>-7.7626284431008699E-5</c:v>
                </c:pt>
                <c:pt idx="6830" formatCode="0.00E+00">
                  <c:v>-7.7626284431008699E-5</c:v>
                </c:pt>
                <c:pt idx="6831" formatCode="0.00E+00">
                  <c:v>-7.7626284431008699E-5</c:v>
                </c:pt>
                <c:pt idx="6832" formatCode="0.00E+00">
                  <c:v>-7.7626284431008699E-5</c:v>
                </c:pt>
                <c:pt idx="6833" formatCode="0.00E+00">
                  <c:v>-7.7626284431008699E-5</c:v>
                </c:pt>
                <c:pt idx="6834" formatCode="0.00E+00">
                  <c:v>-7.7626284431008699E-5</c:v>
                </c:pt>
                <c:pt idx="6835" formatCode="0.00E+00">
                  <c:v>-7.7626284431008699E-5</c:v>
                </c:pt>
                <c:pt idx="6836" formatCode="0.00E+00">
                  <c:v>-7.7626284431008699E-5</c:v>
                </c:pt>
                <c:pt idx="6837" formatCode="0.00E+00">
                  <c:v>-7.7626284431008699E-5</c:v>
                </c:pt>
                <c:pt idx="6838" formatCode="0.00E+00">
                  <c:v>-7.7626284431008699E-5</c:v>
                </c:pt>
                <c:pt idx="6839" formatCode="0.00E+00">
                  <c:v>-7.7626284431008699E-5</c:v>
                </c:pt>
                <c:pt idx="6840" formatCode="0.00E+00">
                  <c:v>-7.7626284431008699E-5</c:v>
                </c:pt>
                <c:pt idx="6841" formatCode="0.00E+00">
                  <c:v>-7.7626284431008699E-5</c:v>
                </c:pt>
                <c:pt idx="6842" formatCode="0.00E+00">
                  <c:v>-7.7626284431008699E-5</c:v>
                </c:pt>
                <c:pt idx="6843" formatCode="0.00E+00">
                  <c:v>-7.7626284431008699E-5</c:v>
                </c:pt>
                <c:pt idx="6844" formatCode="0.00E+00">
                  <c:v>-7.7626284431008699E-5</c:v>
                </c:pt>
                <c:pt idx="6845" formatCode="0.00E+00">
                  <c:v>-7.7626284431008699E-5</c:v>
                </c:pt>
                <c:pt idx="6846" formatCode="0.00E+00">
                  <c:v>-7.7626284431008699E-5</c:v>
                </c:pt>
                <c:pt idx="6847" formatCode="0.00E+00">
                  <c:v>-7.7626284431008699E-5</c:v>
                </c:pt>
                <c:pt idx="6848" formatCode="0.00E+00">
                  <c:v>-7.7626284431008699E-5</c:v>
                </c:pt>
                <c:pt idx="6849" formatCode="0.00E+00">
                  <c:v>-7.7626284431008699E-5</c:v>
                </c:pt>
                <c:pt idx="6850" formatCode="0.00E+00">
                  <c:v>-7.7626284431008699E-5</c:v>
                </c:pt>
                <c:pt idx="6851" formatCode="0.00E+00">
                  <c:v>-7.7626284431008699E-5</c:v>
                </c:pt>
                <c:pt idx="6852" formatCode="0.00E+00">
                  <c:v>-7.7626284431008699E-5</c:v>
                </c:pt>
                <c:pt idx="6853" formatCode="0.00E+00">
                  <c:v>-7.7626284431008699E-5</c:v>
                </c:pt>
                <c:pt idx="6854" formatCode="0.00E+00">
                  <c:v>-7.7626284431008699E-5</c:v>
                </c:pt>
                <c:pt idx="6855" formatCode="0.00E+00">
                  <c:v>-7.7626284431008699E-5</c:v>
                </c:pt>
                <c:pt idx="6856" formatCode="0.00E+00">
                  <c:v>-7.7626284431008699E-5</c:v>
                </c:pt>
                <c:pt idx="6857" formatCode="0.00E+00">
                  <c:v>-7.7626284431008699E-5</c:v>
                </c:pt>
                <c:pt idx="6858" formatCode="0.00E+00">
                  <c:v>-7.7626284431008699E-5</c:v>
                </c:pt>
                <c:pt idx="6859" formatCode="0.00E+00">
                  <c:v>-7.7626284431008699E-5</c:v>
                </c:pt>
                <c:pt idx="6860" formatCode="0.00E+00">
                  <c:v>-7.7626284431008699E-5</c:v>
                </c:pt>
                <c:pt idx="6861" formatCode="0.00E+00">
                  <c:v>-7.7626284431008699E-5</c:v>
                </c:pt>
                <c:pt idx="6862" formatCode="0.00E+00">
                  <c:v>-7.7626284431008699E-5</c:v>
                </c:pt>
                <c:pt idx="6863" formatCode="0.00E+00">
                  <c:v>-7.7626284431008699E-5</c:v>
                </c:pt>
                <c:pt idx="6864" formatCode="0.00E+00">
                  <c:v>-7.7626284431008699E-5</c:v>
                </c:pt>
                <c:pt idx="6865" formatCode="0.00E+00">
                  <c:v>-7.7626284431008699E-5</c:v>
                </c:pt>
                <c:pt idx="6866" formatCode="0.00E+00">
                  <c:v>-7.7626284431008699E-5</c:v>
                </c:pt>
                <c:pt idx="6867" formatCode="0.00E+00">
                  <c:v>-7.7626284431008699E-5</c:v>
                </c:pt>
                <c:pt idx="6868" formatCode="0.00E+00">
                  <c:v>-7.7626284431008699E-5</c:v>
                </c:pt>
                <c:pt idx="6869" formatCode="0.00E+00">
                  <c:v>-7.7626284431008699E-5</c:v>
                </c:pt>
                <c:pt idx="6870" formatCode="0.00E+00">
                  <c:v>-7.7626284431008699E-5</c:v>
                </c:pt>
                <c:pt idx="6871" formatCode="0.00E+00">
                  <c:v>-7.7626284431008699E-5</c:v>
                </c:pt>
                <c:pt idx="6872" formatCode="0.00E+00">
                  <c:v>-7.7626284431008699E-5</c:v>
                </c:pt>
                <c:pt idx="6873" formatCode="0.00E+00">
                  <c:v>-7.7626284431008699E-5</c:v>
                </c:pt>
                <c:pt idx="6874" formatCode="0.00E+00">
                  <c:v>-7.7626284431008699E-5</c:v>
                </c:pt>
                <c:pt idx="6875" formatCode="0.00E+00">
                  <c:v>-7.7626284431008699E-5</c:v>
                </c:pt>
                <c:pt idx="6876" formatCode="0.00E+00">
                  <c:v>-7.7626284431008699E-5</c:v>
                </c:pt>
                <c:pt idx="6877" formatCode="0.00E+00">
                  <c:v>-7.7626284431008699E-5</c:v>
                </c:pt>
                <c:pt idx="6878" formatCode="0.00E+00">
                  <c:v>-7.7626284431008699E-5</c:v>
                </c:pt>
                <c:pt idx="6879" formatCode="0.00E+00">
                  <c:v>-7.7626284431008699E-5</c:v>
                </c:pt>
                <c:pt idx="6880" formatCode="0.00E+00">
                  <c:v>-7.7626284431008699E-5</c:v>
                </c:pt>
                <c:pt idx="6881" formatCode="0.00E+00">
                  <c:v>-7.7626284431008699E-5</c:v>
                </c:pt>
                <c:pt idx="6882" formatCode="0.00E+00">
                  <c:v>-7.7626284431008699E-5</c:v>
                </c:pt>
                <c:pt idx="6883" formatCode="0.00E+00">
                  <c:v>-7.7626284431008699E-5</c:v>
                </c:pt>
                <c:pt idx="6884" formatCode="0.00E+00">
                  <c:v>-7.7626284431008699E-5</c:v>
                </c:pt>
                <c:pt idx="6885" formatCode="0.00E+00">
                  <c:v>-7.7626284431008699E-5</c:v>
                </c:pt>
                <c:pt idx="6886" formatCode="0.00E+00">
                  <c:v>-7.7626284431008699E-5</c:v>
                </c:pt>
                <c:pt idx="6887" formatCode="0.00E+00">
                  <c:v>-7.7626284431008699E-5</c:v>
                </c:pt>
                <c:pt idx="6888" formatCode="0.00E+00">
                  <c:v>-7.7626284431008699E-5</c:v>
                </c:pt>
                <c:pt idx="6889" formatCode="0.00E+00">
                  <c:v>-7.7626284431008699E-5</c:v>
                </c:pt>
                <c:pt idx="6890" formatCode="0.00E+00">
                  <c:v>-7.7626284431008699E-5</c:v>
                </c:pt>
                <c:pt idx="6891" formatCode="0.00E+00">
                  <c:v>-7.7626284431008699E-5</c:v>
                </c:pt>
                <c:pt idx="6892" formatCode="0.00E+00">
                  <c:v>-7.7626284431008699E-5</c:v>
                </c:pt>
                <c:pt idx="6893" formatCode="0.00E+00">
                  <c:v>-7.7626284431008699E-5</c:v>
                </c:pt>
                <c:pt idx="6894" formatCode="0.00E+00">
                  <c:v>-7.7626284431008699E-5</c:v>
                </c:pt>
                <c:pt idx="6895" formatCode="0.00E+00">
                  <c:v>-7.7626284431008699E-5</c:v>
                </c:pt>
                <c:pt idx="6896" formatCode="0.00E+00">
                  <c:v>-7.7626284431008699E-5</c:v>
                </c:pt>
                <c:pt idx="6897" formatCode="0.00E+00">
                  <c:v>-7.7626284431008699E-5</c:v>
                </c:pt>
                <c:pt idx="6898" formatCode="0.00E+00">
                  <c:v>-7.7626284431008699E-5</c:v>
                </c:pt>
                <c:pt idx="6899" formatCode="0.00E+00">
                  <c:v>-7.7626284431008699E-5</c:v>
                </c:pt>
                <c:pt idx="6900" formatCode="0.00E+00">
                  <c:v>-7.7626284431008699E-5</c:v>
                </c:pt>
                <c:pt idx="6901" formatCode="0.00E+00">
                  <c:v>-7.7626284431008699E-5</c:v>
                </c:pt>
                <c:pt idx="6902" formatCode="0.00E+00">
                  <c:v>-7.7626284431008699E-5</c:v>
                </c:pt>
                <c:pt idx="6903" formatCode="0.00E+00">
                  <c:v>-7.7626284431008699E-5</c:v>
                </c:pt>
                <c:pt idx="6904" formatCode="0.00E+00">
                  <c:v>-7.7626284431008699E-5</c:v>
                </c:pt>
                <c:pt idx="6905" formatCode="0.00E+00">
                  <c:v>-7.7626284431008699E-5</c:v>
                </c:pt>
                <c:pt idx="6906" formatCode="0.00E+00">
                  <c:v>-7.7626284431008699E-5</c:v>
                </c:pt>
                <c:pt idx="6907" formatCode="0.00E+00">
                  <c:v>-7.7626284431008699E-5</c:v>
                </c:pt>
                <c:pt idx="6908" formatCode="0.00E+00">
                  <c:v>-7.7626284431008699E-5</c:v>
                </c:pt>
                <c:pt idx="6909" formatCode="0.00E+00">
                  <c:v>-7.7626284431008699E-5</c:v>
                </c:pt>
                <c:pt idx="6910" formatCode="0.00E+00">
                  <c:v>-7.7626284431008699E-5</c:v>
                </c:pt>
                <c:pt idx="6911" formatCode="0.00E+00">
                  <c:v>-7.7626284431008699E-5</c:v>
                </c:pt>
                <c:pt idx="6912" formatCode="0.00E+00">
                  <c:v>-7.7626284431008699E-5</c:v>
                </c:pt>
                <c:pt idx="6913" formatCode="0.00E+00">
                  <c:v>-7.7626284431008699E-5</c:v>
                </c:pt>
                <c:pt idx="6914" formatCode="0.00E+00">
                  <c:v>-7.7626284431008699E-5</c:v>
                </c:pt>
                <c:pt idx="6915" formatCode="0.00E+00">
                  <c:v>-7.7626284431008699E-5</c:v>
                </c:pt>
                <c:pt idx="6916" formatCode="0.00E+00">
                  <c:v>-7.7626284431008699E-5</c:v>
                </c:pt>
                <c:pt idx="6917" formatCode="0.00E+00">
                  <c:v>-7.7626284431008699E-5</c:v>
                </c:pt>
                <c:pt idx="6918" formatCode="0.00E+00">
                  <c:v>-7.7626284431008699E-5</c:v>
                </c:pt>
                <c:pt idx="6919" formatCode="0.00E+00">
                  <c:v>-7.7626284431008699E-5</c:v>
                </c:pt>
                <c:pt idx="6920" formatCode="0.00E+00">
                  <c:v>-7.7626284431008699E-5</c:v>
                </c:pt>
                <c:pt idx="6921" formatCode="0.00E+00">
                  <c:v>-7.7626284431008699E-5</c:v>
                </c:pt>
                <c:pt idx="6922" formatCode="0.00E+00">
                  <c:v>-7.7626284431008699E-5</c:v>
                </c:pt>
                <c:pt idx="6923" formatCode="0.00E+00">
                  <c:v>-7.7626284431008699E-5</c:v>
                </c:pt>
                <c:pt idx="6924" formatCode="0.00E+00">
                  <c:v>-7.7626284431008699E-5</c:v>
                </c:pt>
                <c:pt idx="6925" formatCode="0.00E+00">
                  <c:v>-7.7626284431008699E-5</c:v>
                </c:pt>
                <c:pt idx="6926" formatCode="0.00E+00">
                  <c:v>-7.7626284431008699E-5</c:v>
                </c:pt>
                <c:pt idx="6927" formatCode="0.00E+00">
                  <c:v>-7.7626284431008699E-5</c:v>
                </c:pt>
                <c:pt idx="6928" formatCode="0.00E+00">
                  <c:v>-7.7626284431008699E-5</c:v>
                </c:pt>
                <c:pt idx="6929" formatCode="0.00E+00">
                  <c:v>-7.7626284431008699E-5</c:v>
                </c:pt>
                <c:pt idx="6930" formatCode="0.00E+00">
                  <c:v>-7.7626284431008699E-5</c:v>
                </c:pt>
                <c:pt idx="6931" formatCode="0.00E+00">
                  <c:v>-7.7626284431008699E-5</c:v>
                </c:pt>
                <c:pt idx="6932" formatCode="0.00E+00">
                  <c:v>-7.7626284431008699E-5</c:v>
                </c:pt>
                <c:pt idx="6933" formatCode="0.00E+00">
                  <c:v>-7.7626284431008699E-5</c:v>
                </c:pt>
                <c:pt idx="6934" formatCode="0.00E+00">
                  <c:v>-7.7626284431008699E-5</c:v>
                </c:pt>
                <c:pt idx="6935" formatCode="0.00E+00">
                  <c:v>-7.7626284431008699E-5</c:v>
                </c:pt>
                <c:pt idx="6936" formatCode="0.00E+00">
                  <c:v>-7.7626284431008699E-5</c:v>
                </c:pt>
                <c:pt idx="6937" formatCode="0.00E+00">
                  <c:v>-7.7626284431008699E-5</c:v>
                </c:pt>
                <c:pt idx="6938" formatCode="0.00E+00">
                  <c:v>-7.7626284431008699E-5</c:v>
                </c:pt>
                <c:pt idx="6939" formatCode="0.00E+00">
                  <c:v>-7.7626284431008699E-5</c:v>
                </c:pt>
                <c:pt idx="6940" formatCode="0.00E+00">
                  <c:v>-7.7626284431008699E-5</c:v>
                </c:pt>
                <c:pt idx="6941" formatCode="0.00E+00">
                  <c:v>-7.7626284431008699E-5</c:v>
                </c:pt>
                <c:pt idx="6942" formatCode="0.00E+00">
                  <c:v>-7.7626284431008699E-5</c:v>
                </c:pt>
                <c:pt idx="6943" formatCode="0.00E+00">
                  <c:v>-7.7626284431008699E-5</c:v>
                </c:pt>
                <c:pt idx="6944" formatCode="0.00E+00">
                  <c:v>-7.7626284431008699E-5</c:v>
                </c:pt>
                <c:pt idx="6945" formatCode="0.00E+00">
                  <c:v>-7.7626284431008699E-5</c:v>
                </c:pt>
                <c:pt idx="6946" formatCode="0.00E+00">
                  <c:v>-7.7626284431008699E-5</c:v>
                </c:pt>
                <c:pt idx="6947" formatCode="0.00E+00">
                  <c:v>-7.7626284431008699E-5</c:v>
                </c:pt>
                <c:pt idx="6948" formatCode="0.00E+00">
                  <c:v>-7.7626284431008699E-5</c:v>
                </c:pt>
                <c:pt idx="6949" formatCode="0.00E+00">
                  <c:v>-7.7626284431008699E-5</c:v>
                </c:pt>
                <c:pt idx="6950" formatCode="0.00E+00">
                  <c:v>-7.7626284431008699E-5</c:v>
                </c:pt>
                <c:pt idx="6951" formatCode="0.00E+00">
                  <c:v>-7.7626284431008699E-5</c:v>
                </c:pt>
                <c:pt idx="6952" formatCode="0.00E+00">
                  <c:v>-7.7626284431008699E-5</c:v>
                </c:pt>
                <c:pt idx="6953" formatCode="0.00E+00">
                  <c:v>-7.7626284431008699E-5</c:v>
                </c:pt>
                <c:pt idx="6954" formatCode="0.00E+00">
                  <c:v>-7.7626284431008699E-5</c:v>
                </c:pt>
                <c:pt idx="6955" formatCode="0.00E+00">
                  <c:v>-7.7626284431008699E-5</c:v>
                </c:pt>
                <c:pt idx="6956" formatCode="0.00E+00">
                  <c:v>-7.7626284431008699E-5</c:v>
                </c:pt>
                <c:pt idx="6957" formatCode="0.00E+00">
                  <c:v>-7.7626284431008699E-5</c:v>
                </c:pt>
                <c:pt idx="6958" formatCode="0.00E+00">
                  <c:v>-7.7626284431008699E-5</c:v>
                </c:pt>
                <c:pt idx="6959" formatCode="0.00E+00">
                  <c:v>-7.7626284431008699E-5</c:v>
                </c:pt>
                <c:pt idx="6960" formatCode="0.00E+00">
                  <c:v>-7.7626284431008699E-5</c:v>
                </c:pt>
                <c:pt idx="6961" formatCode="0.00E+00">
                  <c:v>-7.7626284431008699E-5</c:v>
                </c:pt>
                <c:pt idx="6962" formatCode="0.00E+00">
                  <c:v>-7.7626284431008699E-5</c:v>
                </c:pt>
                <c:pt idx="6963" formatCode="0.00E+00">
                  <c:v>-7.7626284431008699E-5</c:v>
                </c:pt>
                <c:pt idx="6964" formatCode="0.00E+00">
                  <c:v>-7.7626284431008699E-5</c:v>
                </c:pt>
                <c:pt idx="6965" formatCode="0.00E+00">
                  <c:v>-7.7626284431008699E-5</c:v>
                </c:pt>
                <c:pt idx="6966" formatCode="0.00E+00">
                  <c:v>-7.7626284431008699E-5</c:v>
                </c:pt>
                <c:pt idx="6967" formatCode="0.00E+00">
                  <c:v>-7.7626284431008699E-5</c:v>
                </c:pt>
                <c:pt idx="6968" formatCode="0.00E+00">
                  <c:v>-7.7626284431008699E-5</c:v>
                </c:pt>
                <c:pt idx="6969" formatCode="0.00E+00">
                  <c:v>-7.7626284431008699E-5</c:v>
                </c:pt>
                <c:pt idx="6970" formatCode="0.00E+00">
                  <c:v>-7.7626284431008699E-5</c:v>
                </c:pt>
                <c:pt idx="6971" formatCode="0.00E+00">
                  <c:v>-7.7626284431008699E-5</c:v>
                </c:pt>
                <c:pt idx="6972" formatCode="0.00E+00">
                  <c:v>-7.7626284431008699E-5</c:v>
                </c:pt>
                <c:pt idx="6973" formatCode="0.00E+00">
                  <c:v>-7.7626284431008699E-5</c:v>
                </c:pt>
                <c:pt idx="6974" formatCode="0.00E+00">
                  <c:v>-7.7626284431008699E-5</c:v>
                </c:pt>
                <c:pt idx="6975" formatCode="0.00E+00">
                  <c:v>-7.7626284431008699E-5</c:v>
                </c:pt>
                <c:pt idx="6976" formatCode="0.00E+00">
                  <c:v>-7.7626284431008699E-5</c:v>
                </c:pt>
                <c:pt idx="6977" formatCode="0.00E+00">
                  <c:v>-7.7626284431008699E-5</c:v>
                </c:pt>
                <c:pt idx="6978" formatCode="0.00E+00">
                  <c:v>-7.7626284431008699E-5</c:v>
                </c:pt>
                <c:pt idx="6979" formatCode="0.00E+00">
                  <c:v>-7.7626284431008699E-5</c:v>
                </c:pt>
                <c:pt idx="6980" formatCode="0.00E+00">
                  <c:v>-7.7626284431008699E-5</c:v>
                </c:pt>
                <c:pt idx="6981" formatCode="0.00E+00">
                  <c:v>-7.7626284431008699E-5</c:v>
                </c:pt>
                <c:pt idx="6982" formatCode="0.00E+00">
                  <c:v>-7.7626284431008699E-5</c:v>
                </c:pt>
                <c:pt idx="6983" formatCode="0.00E+00">
                  <c:v>-7.7626284431008699E-5</c:v>
                </c:pt>
                <c:pt idx="6984" formatCode="0.00E+00">
                  <c:v>-7.7626284431008699E-5</c:v>
                </c:pt>
                <c:pt idx="6985" formatCode="0.00E+00">
                  <c:v>-7.7626284431008699E-5</c:v>
                </c:pt>
                <c:pt idx="6986" formatCode="0.00E+00">
                  <c:v>-7.7626284431008699E-5</c:v>
                </c:pt>
                <c:pt idx="6987" formatCode="0.00E+00">
                  <c:v>-7.7626284431008699E-5</c:v>
                </c:pt>
                <c:pt idx="6988" formatCode="0.00E+00">
                  <c:v>-7.7626284431008699E-5</c:v>
                </c:pt>
                <c:pt idx="6989" formatCode="0.00E+00">
                  <c:v>-7.7626284431008699E-5</c:v>
                </c:pt>
                <c:pt idx="6990" formatCode="0.00E+00">
                  <c:v>-7.7626284431008699E-5</c:v>
                </c:pt>
                <c:pt idx="6991" formatCode="0.00E+00">
                  <c:v>-7.7626284431008699E-5</c:v>
                </c:pt>
                <c:pt idx="6992" formatCode="0.00E+00">
                  <c:v>-7.7626284431008699E-5</c:v>
                </c:pt>
                <c:pt idx="6993" formatCode="0.00E+00">
                  <c:v>-7.7626284431008699E-5</c:v>
                </c:pt>
                <c:pt idx="6994" formatCode="0.00E+00">
                  <c:v>-7.7626284431008699E-5</c:v>
                </c:pt>
                <c:pt idx="6995" formatCode="0.00E+00">
                  <c:v>-7.7626284431008699E-5</c:v>
                </c:pt>
                <c:pt idx="6996" formatCode="0.00E+00">
                  <c:v>-7.7626284431008699E-5</c:v>
                </c:pt>
                <c:pt idx="6997" formatCode="0.00E+00">
                  <c:v>-7.7626284431008699E-5</c:v>
                </c:pt>
                <c:pt idx="6998" formatCode="0.00E+00">
                  <c:v>-7.7626284431008699E-5</c:v>
                </c:pt>
                <c:pt idx="6999" formatCode="0.00E+00">
                  <c:v>-7.7626284431008699E-5</c:v>
                </c:pt>
                <c:pt idx="7000" formatCode="0.00E+00">
                  <c:v>-7.7626284431008699E-5</c:v>
                </c:pt>
                <c:pt idx="7001" formatCode="0.00E+00">
                  <c:v>-7.7626284431008699E-5</c:v>
                </c:pt>
                <c:pt idx="7002" formatCode="0.00E+00">
                  <c:v>-7.7626284431008699E-5</c:v>
                </c:pt>
                <c:pt idx="7003" formatCode="0.00E+00">
                  <c:v>-7.7626284431008699E-5</c:v>
                </c:pt>
                <c:pt idx="7004" formatCode="0.00E+00">
                  <c:v>-7.7626284431008699E-5</c:v>
                </c:pt>
                <c:pt idx="7005" formatCode="0.00E+00">
                  <c:v>-7.7626284431008699E-5</c:v>
                </c:pt>
                <c:pt idx="7006" formatCode="0.00E+00">
                  <c:v>-7.7626284431008699E-5</c:v>
                </c:pt>
                <c:pt idx="7007" formatCode="0.00E+00">
                  <c:v>-7.7626284431008699E-5</c:v>
                </c:pt>
                <c:pt idx="7008" formatCode="0.00E+00">
                  <c:v>-7.7626284431008699E-5</c:v>
                </c:pt>
                <c:pt idx="7009" formatCode="0.00E+00">
                  <c:v>-7.7626284431008699E-5</c:v>
                </c:pt>
                <c:pt idx="7010" formatCode="0.00E+00">
                  <c:v>-7.7626284431008699E-5</c:v>
                </c:pt>
                <c:pt idx="7011" formatCode="0.00E+00">
                  <c:v>-7.7626284431008699E-5</c:v>
                </c:pt>
                <c:pt idx="7012" formatCode="0.00E+00">
                  <c:v>-7.7626284431008699E-5</c:v>
                </c:pt>
                <c:pt idx="7013" formatCode="0.00E+00">
                  <c:v>-7.7626284431008699E-5</c:v>
                </c:pt>
                <c:pt idx="7014" formatCode="0.00E+00">
                  <c:v>-7.7626284431008699E-5</c:v>
                </c:pt>
                <c:pt idx="7015" formatCode="0.00E+00">
                  <c:v>-7.7626284431008699E-5</c:v>
                </c:pt>
                <c:pt idx="7016" formatCode="0.00E+00">
                  <c:v>-7.7626284431008699E-5</c:v>
                </c:pt>
                <c:pt idx="7017" formatCode="0.00E+00">
                  <c:v>-7.7626284431008699E-5</c:v>
                </c:pt>
                <c:pt idx="7018" formatCode="0.00E+00">
                  <c:v>-7.7626284431008699E-5</c:v>
                </c:pt>
                <c:pt idx="7019" formatCode="0.00E+00">
                  <c:v>-7.7626284431008699E-5</c:v>
                </c:pt>
                <c:pt idx="7020" formatCode="0.00E+00">
                  <c:v>-7.7626284431008699E-5</c:v>
                </c:pt>
                <c:pt idx="7021" formatCode="0.00E+00">
                  <c:v>-7.7626284431008699E-5</c:v>
                </c:pt>
                <c:pt idx="7022" formatCode="0.00E+00">
                  <c:v>-7.7626284431008699E-5</c:v>
                </c:pt>
                <c:pt idx="7023" formatCode="0.00E+00">
                  <c:v>-7.7626284431008699E-5</c:v>
                </c:pt>
                <c:pt idx="7024" formatCode="0.00E+00">
                  <c:v>-7.7626284431008699E-5</c:v>
                </c:pt>
                <c:pt idx="7025" formatCode="0.00E+00">
                  <c:v>-7.7626284431008699E-5</c:v>
                </c:pt>
                <c:pt idx="7026" formatCode="0.00E+00">
                  <c:v>-7.7626284431008699E-5</c:v>
                </c:pt>
                <c:pt idx="7027" formatCode="0.00E+00">
                  <c:v>-7.7626284431008699E-5</c:v>
                </c:pt>
                <c:pt idx="7028" formatCode="0.00E+00">
                  <c:v>-7.7626284431008699E-5</c:v>
                </c:pt>
                <c:pt idx="7029" formatCode="0.00E+00">
                  <c:v>-7.7626284431008699E-5</c:v>
                </c:pt>
                <c:pt idx="7030" formatCode="0.00E+00">
                  <c:v>-7.7626284431008699E-5</c:v>
                </c:pt>
                <c:pt idx="7031" formatCode="0.00E+00">
                  <c:v>-7.7626284431008699E-5</c:v>
                </c:pt>
                <c:pt idx="7032" formatCode="0.00E+00">
                  <c:v>-7.7626284431008699E-5</c:v>
                </c:pt>
                <c:pt idx="7033" formatCode="0.00E+00">
                  <c:v>-7.7626284431008699E-5</c:v>
                </c:pt>
                <c:pt idx="7034" formatCode="0.00E+00">
                  <c:v>-7.7626284431008699E-5</c:v>
                </c:pt>
                <c:pt idx="7035" formatCode="0.00E+00">
                  <c:v>-7.7626284431008699E-5</c:v>
                </c:pt>
                <c:pt idx="7036" formatCode="0.00E+00">
                  <c:v>-7.7626284431008699E-5</c:v>
                </c:pt>
                <c:pt idx="7037" formatCode="0.00E+00">
                  <c:v>-7.7626284431008699E-5</c:v>
                </c:pt>
                <c:pt idx="7038" formatCode="0.00E+00">
                  <c:v>-7.7626284431008699E-5</c:v>
                </c:pt>
                <c:pt idx="7039" formatCode="0.00E+00">
                  <c:v>-7.7626284431008699E-5</c:v>
                </c:pt>
                <c:pt idx="7040" formatCode="0.00E+00">
                  <c:v>-7.7626284431008699E-5</c:v>
                </c:pt>
                <c:pt idx="7041" formatCode="0.00E+00">
                  <c:v>-7.7626284431008699E-5</c:v>
                </c:pt>
                <c:pt idx="7042" formatCode="0.00E+00">
                  <c:v>-7.7626284431008699E-5</c:v>
                </c:pt>
                <c:pt idx="7043" formatCode="0.00E+00">
                  <c:v>-7.7626284431008699E-5</c:v>
                </c:pt>
                <c:pt idx="7044" formatCode="0.00E+00">
                  <c:v>-7.7626284431008699E-5</c:v>
                </c:pt>
                <c:pt idx="7045" formatCode="0.00E+00">
                  <c:v>-7.7626284431008699E-5</c:v>
                </c:pt>
                <c:pt idx="7046" formatCode="0.00E+00">
                  <c:v>-7.7626284431008699E-5</c:v>
                </c:pt>
                <c:pt idx="7047" formatCode="0.00E+00">
                  <c:v>-7.7626284431008699E-5</c:v>
                </c:pt>
                <c:pt idx="7048" formatCode="0.00E+00">
                  <c:v>-7.7626284431008699E-5</c:v>
                </c:pt>
                <c:pt idx="7049" formatCode="0.00E+00">
                  <c:v>-7.7626284431008699E-5</c:v>
                </c:pt>
                <c:pt idx="7050" formatCode="0.00E+00">
                  <c:v>-7.7626284431008699E-5</c:v>
                </c:pt>
                <c:pt idx="7051" formatCode="0.00E+00">
                  <c:v>-7.7626284431008699E-5</c:v>
                </c:pt>
                <c:pt idx="7052" formatCode="0.00E+00">
                  <c:v>-7.7626284431008699E-5</c:v>
                </c:pt>
                <c:pt idx="7053" formatCode="0.00E+00">
                  <c:v>-7.7626284431008699E-5</c:v>
                </c:pt>
                <c:pt idx="7054" formatCode="0.00E+00">
                  <c:v>-7.7626284431008699E-5</c:v>
                </c:pt>
                <c:pt idx="7055" formatCode="0.00E+00">
                  <c:v>-7.7626284431008699E-5</c:v>
                </c:pt>
                <c:pt idx="7056" formatCode="0.00E+00">
                  <c:v>-7.7626284431008699E-5</c:v>
                </c:pt>
                <c:pt idx="7057" formatCode="0.00E+00">
                  <c:v>-7.7626284431008699E-5</c:v>
                </c:pt>
                <c:pt idx="7058" formatCode="0.00E+00">
                  <c:v>-7.7626284431008699E-5</c:v>
                </c:pt>
                <c:pt idx="7059" formatCode="0.00E+00">
                  <c:v>-7.7626284431008699E-5</c:v>
                </c:pt>
                <c:pt idx="7060" formatCode="0.00E+00">
                  <c:v>-7.7626284431008699E-5</c:v>
                </c:pt>
                <c:pt idx="7061" formatCode="0.00E+00">
                  <c:v>-7.7626284431008699E-5</c:v>
                </c:pt>
                <c:pt idx="7062" formatCode="0.00E+00">
                  <c:v>-6.8033442777745801E-5</c:v>
                </c:pt>
                <c:pt idx="7063" formatCode="0.00E+00">
                  <c:v>-5.6084464578067497E-5</c:v>
                </c:pt>
                <c:pt idx="7064" formatCode="0.00E+00">
                  <c:v>-4.41354863783892E-5</c:v>
                </c:pt>
                <c:pt idx="7065" formatCode="0.00E+00">
                  <c:v>-4.3967190910788102E-5</c:v>
                </c:pt>
                <c:pt idx="7066" formatCode="0.00E+00">
                  <c:v>-4.3967190910788102E-5</c:v>
                </c:pt>
                <c:pt idx="7067" formatCode="0.00E+00">
                  <c:v>-4.3967190910788102E-5</c:v>
                </c:pt>
                <c:pt idx="7068" formatCode="0.00E+00">
                  <c:v>-4.3967190910788102E-5</c:v>
                </c:pt>
                <c:pt idx="7069" formatCode="0.00E+00">
                  <c:v>-4.3967190910788102E-5</c:v>
                </c:pt>
                <c:pt idx="7070" formatCode="0.00E+00">
                  <c:v>-4.3798895443187003E-5</c:v>
                </c:pt>
                <c:pt idx="7071" formatCode="0.00E+00">
                  <c:v>-4.3798895443187003E-5</c:v>
                </c:pt>
                <c:pt idx="7072" formatCode="0.00E+00">
                  <c:v>-4.3798895443187003E-5</c:v>
                </c:pt>
                <c:pt idx="7073" formatCode="0.00E+00">
                  <c:v>-4.3462304507984798E-5</c:v>
                </c:pt>
                <c:pt idx="7074" formatCode="0.00E+00">
                  <c:v>-4.3462304507984798E-5</c:v>
                </c:pt>
                <c:pt idx="7075" formatCode="0.00E+00">
                  <c:v>-4.3294009040383699E-5</c:v>
                </c:pt>
                <c:pt idx="7076" formatCode="0.00E+00">
                  <c:v>-4.3294009040383699E-5</c:v>
                </c:pt>
                <c:pt idx="7077" formatCode="0.00E+00">
                  <c:v>-4.3294009040383699E-5</c:v>
                </c:pt>
                <c:pt idx="7078" formatCode="0.00E+00">
                  <c:v>-4.9520941341624503E-5</c:v>
                </c:pt>
                <c:pt idx="7079" formatCode="0.00E+00">
                  <c:v>-6.1469919541302806E-5</c:v>
                </c:pt>
                <c:pt idx="7080" formatCode="0.00E+00">
                  <c:v>-4.3967190910788102E-5</c:v>
                </c:pt>
                <c:pt idx="7081" formatCode="0.00E+00">
                  <c:v>-4.3798895443187003E-5</c:v>
                </c:pt>
                <c:pt idx="7082" formatCode="0.00E+00">
                  <c:v>-4.3462304507984798E-5</c:v>
                </c:pt>
                <c:pt idx="7083" formatCode="0.00E+00">
                  <c:v>-4.4303781845990299E-5</c:v>
                </c:pt>
                <c:pt idx="7084" formatCode="0.00E+00">
                  <c:v>-4.3967190910788102E-5</c:v>
                </c:pt>
                <c:pt idx="7085" formatCode="0.00E+00">
                  <c:v>-4.3294009040383699E-5</c:v>
                </c:pt>
                <c:pt idx="7086" formatCode="0.00E+00">
                  <c:v>-4.2789122637580402E-5</c:v>
                </c:pt>
                <c:pt idx="7087" formatCode="0.00E+00">
                  <c:v>-4.3630599975585897E-5</c:v>
                </c:pt>
                <c:pt idx="7088" formatCode="0.00E+00">
                  <c:v>-4.3630599975585897E-5</c:v>
                </c:pt>
                <c:pt idx="7089" formatCode="0.00E+00">
                  <c:v>-4.3294009040383699E-5</c:v>
                </c:pt>
                <c:pt idx="7090" formatCode="0.00E+00">
                  <c:v>-4.3462304507984798E-5</c:v>
                </c:pt>
                <c:pt idx="7091" formatCode="0.00E+00">
                  <c:v>-4.2957418105181501E-5</c:v>
                </c:pt>
                <c:pt idx="7092" formatCode="0.00E+00">
                  <c:v>-4.2115940767175999E-5</c:v>
                </c:pt>
                <c:pt idx="7093" formatCode="0.00E+00">
                  <c:v>-4.2284236234777098E-5</c:v>
                </c:pt>
                <c:pt idx="7094" formatCode="0.00E+00">
                  <c:v>-4.3798895443187003E-5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69-4A97-ADE8-3B6D282BC628}"/>
            </c:ext>
          </c:extLst>
        </c:ser>
        <c:ser>
          <c:idx val="1"/>
          <c:order val="1"/>
          <c:tx>
            <c:strRef>
              <c:f>ad_3!$C$1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ad_3!$A$2:$A$7096</c:f>
              <c:numCache>
                <c:formatCode>General</c:formatCode>
                <c:ptCount val="7095"/>
                <c:pt idx="0" formatCode="0.00E+00">
                  <c:v>6.4373016357421799E-6</c:v>
                </c:pt>
                <c:pt idx="1">
                  <c:v>0.14510154724120999</c:v>
                </c:pt>
                <c:pt idx="2">
                  <c:v>0.28483510017394997</c:v>
                </c:pt>
                <c:pt idx="3">
                  <c:v>0.419360160827636</c:v>
                </c:pt>
                <c:pt idx="4">
                  <c:v>0.55366444587707497</c:v>
                </c:pt>
                <c:pt idx="5">
                  <c:v>0.69768214225768999</c:v>
                </c:pt>
                <c:pt idx="6">
                  <c:v>0.83690214157104403</c:v>
                </c:pt>
                <c:pt idx="7">
                  <c:v>0.97522234916687001</c:v>
                </c:pt>
                <c:pt idx="8">
                  <c:v>1.1115369796752901</c:v>
                </c:pt>
                <c:pt idx="9">
                  <c:v>1.24881863594055</c:v>
                </c:pt>
                <c:pt idx="10">
                  <c:v>1.38562130928039</c:v>
                </c:pt>
                <c:pt idx="11">
                  <c:v>1.52260518074035</c:v>
                </c:pt>
                <c:pt idx="12">
                  <c:v>1.6634669303894001</c:v>
                </c:pt>
                <c:pt idx="13">
                  <c:v>1.8005235195159901</c:v>
                </c:pt>
                <c:pt idx="14">
                  <c:v>1.9372227191925</c:v>
                </c:pt>
                <c:pt idx="15">
                  <c:v>2.0756819248199401</c:v>
                </c:pt>
                <c:pt idx="16">
                  <c:v>2.2090826034545898</c:v>
                </c:pt>
                <c:pt idx="17">
                  <c:v>2.3462171554565399</c:v>
                </c:pt>
                <c:pt idx="18">
                  <c:v>2.48193907737731</c:v>
                </c:pt>
                <c:pt idx="19">
                  <c:v>2.6230938434600799</c:v>
                </c:pt>
                <c:pt idx="20">
                  <c:v>2.7663583755493102</c:v>
                </c:pt>
                <c:pt idx="21">
                  <c:v>2.9044103622436501</c:v>
                </c:pt>
                <c:pt idx="22">
                  <c:v>3.0403037071228001</c:v>
                </c:pt>
                <c:pt idx="23">
                  <c:v>3.1798651218414302</c:v>
                </c:pt>
                <c:pt idx="24">
                  <c:v>3.3161494731903001</c:v>
                </c:pt>
                <c:pt idx="25">
                  <c:v>3.4522628784179599</c:v>
                </c:pt>
                <c:pt idx="26">
                  <c:v>3.5941514968871999</c:v>
                </c:pt>
                <c:pt idx="27">
                  <c:v>3.7321324348449698</c:v>
                </c:pt>
                <c:pt idx="28">
                  <c:v>3.8747055530547998</c:v>
                </c:pt>
                <c:pt idx="29">
                  <c:v>4.0139529705047599</c:v>
                </c:pt>
                <c:pt idx="30">
                  <c:v>4.1504478454589799</c:v>
                </c:pt>
                <c:pt idx="31">
                  <c:v>4.2929501533508301</c:v>
                </c:pt>
                <c:pt idx="32">
                  <c:v>4.4335975646972603</c:v>
                </c:pt>
                <c:pt idx="33">
                  <c:v>4.5713737010955802</c:v>
                </c:pt>
                <c:pt idx="34">
                  <c:v>4.7102363109588596</c:v>
                </c:pt>
                <c:pt idx="35">
                  <c:v>4.8461363315582204</c:v>
                </c:pt>
                <c:pt idx="36">
                  <c:v>4.9824120998382497</c:v>
                </c:pt>
                <c:pt idx="37">
                  <c:v>5.1177208423614502</c:v>
                </c:pt>
                <c:pt idx="38">
                  <c:v>5.2529354095458896</c:v>
                </c:pt>
                <c:pt idx="39">
                  <c:v>5.3919878005981401</c:v>
                </c:pt>
                <c:pt idx="40">
                  <c:v>5.5293209552764804</c:v>
                </c:pt>
                <c:pt idx="41">
                  <c:v>5.6684558391571001</c:v>
                </c:pt>
                <c:pt idx="42">
                  <c:v>5.8055305480956996</c:v>
                </c:pt>
                <c:pt idx="43">
                  <c:v>5.9431374073028502</c:v>
                </c:pt>
                <c:pt idx="44">
                  <c:v>6.0819292068481401</c:v>
                </c:pt>
                <c:pt idx="45">
                  <c:v>6.2196884155273402</c:v>
                </c:pt>
                <c:pt idx="46">
                  <c:v>6.3570394515991202</c:v>
                </c:pt>
                <c:pt idx="47">
                  <c:v>6.4944977760314897</c:v>
                </c:pt>
                <c:pt idx="48">
                  <c:v>6.6319992542266801</c:v>
                </c:pt>
                <c:pt idx="49">
                  <c:v>6.7675964832305899</c:v>
                </c:pt>
                <c:pt idx="50">
                  <c:v>6.9073784351348797</c:v>
                </c:pt>
                <c:pt idx="51">
                  <c:v>7.0473713874816797</c:v>
                </c:pt>
                <c:pt idx="52">
                  <c:v>7.18542432785034</c:v>
                </c:pt>
                <c:pt idx="53">
                  <c:v>7.32379102706909</c:v>
                </c:pt>
                <c:pt idx="54">
                  <c:v>7.4612514972686697</c:v>
                </c:pt>
                <c:pt idx="55">
                  <c:v>7.60021519660949</c:v>
                </c:pt>
                <c:pt idx="56">
                  <c:v>7.7384974956512398</c:v>
                </c:pt>
                <c:pt idx="57">
                  <c:v>7.8782658576965297</c:v>
                </c:pt>
                <c:pt idx="58">
                  <c:v>8.0193173885345406</c:v>
                </c:pt>
                <c:pt idx="59">
                  <c:v>8.1591506004333496</c:v>
                </c:pt>
                <c:pt idx="60">
                  <c:v>8.2961816787719709</c:v>
                </c:pt>
                <c:pt idx="61">
                  <c:v>8.4318914413452095</c:v>
                </c:pt>
                <c:pt idx="62">
                  <c:v>8.5660362243652308</c:v>
                </c:pt>
                <c:pt idx="63">
                  <c:v>8.7007546424865705</c:v>
                </c:pt>
                <c:pt idx="64">
                  <c:v>8.8369388580322195</c:v>
                </c:pt>
                <c:pt idx="65">
                  <c:v>8.9733543395996094</c:v>
                </c:pt>
                <c:pt idx="66">
                  <c:v>9.1086115837097097</c:v>
                </c:pt>
                <c:pt idx="67">
                  <c:v>9.2421419620513898</c:v>
                </c:pt>
                <c:pt idx="68">
                  <c:v>9.3812041282653809</c:v>
                </c:pt>
                <c:pt idx="69">
                  <c:v>9.5139105319976807</c:v>
                </c:pt>
                <c:pt idx="70">
                  <c:v>9.6509513854980398</c:v>
                </c:pt>
                <c:pt idx="71">
                  <c:v>9.7897057533264107</c:v>
                </c:pt>
                <c:pt idx="72">
                  <c:v>9.92714166641235</c:v>
                </c:pt>
                <c:pt idx="73">
                  <c:v>10.0623633861541</c:v>
                </c:pt>
                <c:pt idx="74">
                  <c:v>10.197016954421899</c:v>
                </c:pt>
                <c:pt idx="75">
                  <c:v>10.3379781246185</c:v>
                </c:pt>
                <c:pt idx="76">
                  <c:v>10.475161552429199</c:v>
                </c:pt>
                <c:pt idx="77">
                  <c:v>10.6124587059021</c:v>
                </c:pt>
                <c:pt idx="78">
                  <c:v>10.748836517333901</c:v>
                </c:pt>
                <c:pt idx="79">
                  <c:v>10.8868951797485</c:v>
                </c:pt>
                <c:pt idx="80">
                  <c:v>11.0247602462768</c:v>
                </c:pt>
                <c:pt idx="81">
                  <c:v>11.161329746246301</c:v>
                </c:pt>
                <c:pt idx="82">
                  <c:v>11.297023296356199</c:v>
                </c:pt>
                <c:pt idx="83">
                  <c:v>11.435269355773899</c:v>
                </c:pt>
                <c:pt idx="84">
                  <c:v>11.573904275894099</c:v>
                </c:pt>
                <c:pt idx="85">
                  <c:v>11.7113580703735</c:v>
                </c:pt>
                <c:pt idx="86">
                  <c:v>11.849945306777901</c:v>
                </c:pt>
                <c:pt idx="87">
                  <c:v>11.9881067276</c:v>
                </c:pt>
                <c:pt idx="88">
                  <c:v>12.125652551650999</c:v>
                </c:pt>
                <c:pt idx="89">
                  <c:v>12.2626655101776</c:v>
                </c:pt>
                <c:pt idx="90">
                  <c:v>12.4015145301818</c:v>
                </c:pt>
                <c:pt idx="91">
                  <c:v>12.537578344345</c:v>
                </c:pt>
                <c:pt idx="92">
                  <c:v>12.7029817104339</c:v>
                </c:pt>
                <c:pt idx="93">
                  <c:v>12.8414232730865</c:v>
                </c:pt>
                <c:pt idx="94">
                  <c:v>12.9804725646972</c:v>
                </c:pt>
                <c:pt idx="95">
                  <c:v>13.116812944412199</c:v>
                </c:pt>
                <c:pt idx="96">
                  <c:v>13.2543954849243</c:v>
                </c:pt>
                <c:pt idx="97">
                  <c:v>13.389886617660499</c:v>
                </c:pt>
                <c:pt idx="98">
                  <c:v>13.526949882507299</c:v>
                </c:pt>
                <c:pt idx="99">
                  <c:v>13.6677148342132</c:v>
                </c:pt>
                <c:pt idx="100">
                  <c:v>13.805219411849899</c:v>
                </c:pt>
                <c:pt idx="101">
                  <c:v>13.9442226886749</c:v>
                </c:pt>
                <c:pt idx="102">
                  <c:v>14.0794305801391</c:v>
                </c:pt>
                <c:pt idx="103">
                  <c:v>14.2196543216705</c:v>
                </c:pt>
                <c:pt idx="104">
                  <c:v>14.361076354980399</c:v>
                </c:pt>
                <c:pt idx="105">
                  <c:v>14.4989976882934</c:v>
                </c:pt>
                <c:pt idx="106">
                  <c:v>14.6351487636566</c:v>
                </c:pt>
                <c:pt idx="107">
                  <c:v>14.775978088378899</c:v>
                </c:pt>
                <c:pt idx="108">
                  <c:v>14.9125037193298</c:v>
                </c:pt>
                <c:pt idx="109">
                  <c:v>15.0492746829986</c:v>
                </c:pt>
                <c:pt idx="110">
                  <c:v>15.187298297882</c:v>
                </c:pt>
                <c:pt idx="111">
                  <c:v>15.3231568336486</c:v>
                </c:pt>
                <c:pt idx="112">
                  <c:v>15.4621419906616</c:v>
                </c:pt>
                <c:pt idx="113">
                  <c:v>15.600546836853001</c:v>
                </c:pt>
                <c:pt idx="114">
                  <c:v>15.739420413970899</c:v>
                </c:pt>
                <c:pt idx="115">
                  <c:v>15.8783309459686</c:v>
                </c:pt>
                <c:pt idx="116">
                  <c:v>16.015606641769399</c:v>
                </c:pt>
                <c:pt idx="117">
                  <c:v>16.1570916175842</c:v>
                </c:pt>
                <c:pt idx="118">
                  <c:v>16.298352241516099</c:v>
                </c:pt>
                <c:pt idx="119">
                  <c:v>16.441925287246701</c:v>
                </c:pt>
                <c:pt idx="120">
                  <c:v>16.582658767700099</c:v>
                </c:pt>
                <c:pt idx="121">
                  <c:v>16.7230446338653</c:v>
                </c:pt>
                <c:pt idx="122">
                  <c:v>16.867163658142001</c:v>
                </c:pt>
                <c:pt idx="123">
                  <c:v>17.008432149887</c:v>
                </c:pt>
                <c:pt idx="124">
                  <c:v>17.151580333709699</c:v>
                </c:pt>
                <c:pt idx="125">
                  <c:v>17.293597698211599</c:v>
                </c:pt>
                <c:pt idx="126">
                  <c:v>17.437741756439198</c:v>
                </c:pt>
                <c:pt idx="127">
                  <c:v>17.579233646392801</c:v>
                </c:pt>
                <c:pt idx="128">
                  <c:v>17.718909978866499</c:v>
                </c:pt>
                <c:pt idx="129">
                  <c:v>17.8632876873016</c:v>
                </c:pt>
                <c:pt idx="130">
                  <c:v>18.009429216384799</c:v>
                </c:pt>
                <c:pt idx="131">
                  <c:v>18.151445388793899</c:v>
                </c:pt>
                <c:pt idx="132">
                  <c:v>18.292461156845</c:v>
                </c:pt>
                <c:pt idx="133">
                  <c:v>18.4324822425842</c:v>
                </c:pt>
                <c:pt idx="134">
                  <c:v>18.576092243194498</c:v>
                </c:pt>
                <c:pt idx="135">
                  <c:v>18.718485355377101</c:v>
                </c:pt>
                <c:pt idx="136">
                  <c:v>18.859680414199801</c:v>
                </c:pt>
                <c:pt idx="137">
                  <c:v>19.0022213459014</c:v>
                </c:pt>
                <c:pt idx="138">
                  <c:v>19.145026922225899</c:v>
                </c:pt>
                <c:pt idx="139">
                  <c:v>19.293312072753899</c:v>
                </c:pt>
                <c:pt idx="140">
                  <c:v>19.4372251033782</c:v>
                </c:pt>
                <c:pt idx="141">
                  <c:v>19.5809471607208</c:v>
                </c:pt>
                <c:pt idx="142">
                  <c:v>19.726270675659102</c:v>
                </c:pt>
                <c:pt idx="143">
                  <c:v>19.872176647186201</c:v>
                </c:pt>
                <c:pt idx="144">
                  <c:v>20.017919778823799</c:v>
                </c:pt>
                <c:pt idx="145">
                  <c:v>20.162347555160501</c:v>
                </c:pt>
                <c:pt idx="146">
                  <c:v>20.308193206787099</c:v>
                </c:pt>
                <c:pt idx="147">
                  <c:v>20.451159954070999</c:v>
                </c:pt>
                <c:pt idx="148">
                  <c:v>20.5962793827056</c:v>
                </c:pt>
                <c:pt idx="149">
                  <c:v>20.7360677719116</c:v>
                </c:pt>
                <c:pt idx="150">
                  <c:v>20.8791277408599</c:v>
                </c:pt>
                <c:pt idx="151">
                  <c:v>21.035185337066601</c:v>
                </c:pt>
                <c:pt idx="152">
                  <c:v>21.177593469619701</c:v>
                </c:pt>
                <c:pt idx="153">
                  <c:v>21.315600395202601</c:v>
                </c:pt>
                <c:pt idx="154">
                  <c:v>21.4524712562561</c:v>
                </c:pt>
                <c:pt idx="155">
                  <c:v>21.590894460678101</c:v>
                </c:pt>
                <c:pt idx="156">
                  <c:v>21.728784561157202</c:v>
                </c:pt>
                <c:pt idx="157">
                  <c:v>21.868640184402398</c:v>
                </c:pt>
                <c:pt idx="158">
                  <c:v>22.008427619934</c:v>
                </c:pt>
                <c:pt idx="159">
                  <c:v>22.148743152618401</c:v>
                </c:pt>
                <c:pt idx="160">
                  <c:v>22.289869308471602</c:v>
                </c:pt>
                <c:pt idx="161">
                  <c:v>22.430802345275801</c:v>
                </c:pt>
                <c:pt idx="162">
                  <c:v>22.572215318679799</c:v>
                </c:pt>
                <c:pt idx="163">
                  <c:v>22.708703756332302</c:v>
                </c:pt>
                <c:pt idx="164">
                  <c:v>22.8504974842071</c:v>
                </c:pt>
                <c:pt idx="165">
                  <c:v>22.989609956741301</c:v>
                </c:pt>
                <c:pt idx="166">
                  <c:v>23.127617359161299</c:v>
                </c:pt>
                <c:pt idx="167">
                  <c:v>23.263458490371701</c:v>
                </c:pt>
                <c:pt idx="168">
                  <c:v>23.4029524326324</c:v>
                </c:pt>
                <c:pt idx="169">
                  <c:v>23.540453910827601</c:v>
                </c:pt>
                <c:pt idx="170">
                  <c:v>23.698741912841701</c:v>
                </c:pt>
                <c:pt idx="171">
                  <c:v>23.837275743484401</c:v>
                </c:pt>
                <c:pt idx="172">
                  <c:v>23.978237152099599</c:v>
                </c:pt>
                <c:pt idx="173">
                  <c:v>24.117517948150599</c:v>
                </c:pt>
                <c:pt idx="174">
                  <c:v>24.2587084770202</c:v>
                </c:pt>
                <c:pt idx="175">
                  <c:v>24.400971651077199</c:v>
                </c:pt>
                <c:pt idx="176">
                  <c:v>24.540248394012401</c:v>
                </c:pt>
                <c:pt idx="177">
                  <c:v>24.704995155334402</c:v>
                </c:pt>
                <c:pt idx="178">
                  <c:v>24.846109628677301</c:v>
                </c:pt>
                <c:pt idx="179">
                  <c:v>24.988150119781402</c:v>
                </c:pt>
                <c:pt idx="180">
                  <c:v>25.126511812210001</c:v>
                </c:pt>
                <c:pt idx="181">
                  <c:v>25.265054464340199</c:v>
                </c:pt>
                <c:pt idx="182">
                  <c:v>25.4052174091339</c:v>
                </c:pt>
                <c:pt idx="183">
                  <c:v>25.545653104782101</c:v>
                </c:pt>
                <c:pt idx="184">
                  <c:v>25.700748205184901</c:v>
                </c:pt>
                <c:pt idx="185">
                  <c:v>25.842981815338099</c:v>
                </c:pt>
                <c:pt idx="186">
                  <c:v>25.982491493225002</c:v>
                </c:pt>
                <c:pt idx="187">
                  <c:v>26.124996185302699</c:v>
                </c:pt>
                <c:pt idx="188">
                  <c:v>26.265191555023101</c:v>
                </c:pt>
                <c:pt idx="189">
                  <c:v>26.408802747726401</c:v>
                </c:pt>
                <c:pt idx="190">
                  <c:v>26.549077510833701</c:v>
                </c:pt>
                <c:pt idx="191">
                  <c:v>26.700423002242999</c:v>
                </c:pt>
                <c:pt idx="192">
                  <c:v>26.843193531036299</c:v>
                </c:pt>
                <c:pt idx="193">
                  <c:v>26.9844100475311</c:v>
                </c:pt>
                <c:pt idx="194">
                  <c:v>27.128744602203302</c:v>
                </c:pt>
                <c:pt idx="195">
                  <c:v>27.274210691452001</c:v>
                </c:pt>
                <c:pt idx="196">
                  <c:v>27.423857212066601</c:v>
                </c:pt>
                <c:pt idx="197">
                  <c:v>27.569046020507798</c:v>
                </c:pt>
                <c:pt idx="198">
                  <c:v>27.713093757629299</c:v>
                </c:pt>
                <c:pt idx="199">
                  <c:v>27.854771137237499</c:v>
                </c:pt>
                <c:pt idx="200">
                  <c:v>27.998233556747401</c:v>
                </c:pt>
                <c:pt idx="201">
                  <c:v>28.1414167881011</c:v>
                </c:pt>
                <c:pt idx="202">
                  <c:v>28.281947851180998</c:v>
                </c:pt>
                <c:pt idx="203">
                  <c:v>28.422794342041001</c:v>
                </c:pt>
                <c:pt idx="204">
                  <c:v>28.566908597946099</c:v>
                </c:pt>
                <c:pt idx="205">
                  <c:v>28.7118737697601</c:v>
                </c:pt>
                <c:pt idx="206">
                  <c:v>28.857372283935501</c:v>
                </c:pt>
                <c:pt idx="207">
                  <c:v>29.001590490341101</c:v>
                </c:pt>
                <c:pt idx="208">
                  <c:v>29.144218444824201</c:v>
                </c:pt>
                <c:pt idx="209">
                  <c:v>29.290165662765499</c:v>
                </c:pt>
                <c:pt idx="210">
                  <c:v>29.435544013977001</c:v>
                </c:pt>
                <c:pt idx="211">
                  <c:v>29.5800621509552</c:v>
                </c:pt>
                <c:pt idx="212">
                  <c:v>29.725281715392999</c:v>
                </c:pt>
                <c:pt idx="213">
                  <c:v>29.8734033107757</c:v>
                </c:pt>
                <c:pt idx="214">
                  <c:v>30.017681360244701</c:v>
                </c:pt>
                <c:pt idx="215">
                  <c:v>30.1619391441345</c:v>
                </c:pt>
                <c:pt idx="216">
                  <c:v>30.305948019027699</c:v>
                </c:pt>
                <c:pt idx="217">
                  <c:v>30.454965353012</c:v>
                </c:pt>
                <c:pt idx="218">
                  <c:v>30.597841262817301</c:v>
                </c:pt>
                <c:pt idx="219">
                  <c:v>30.741169691085801</c:v>
                </c:pt>
                <c:pt idx="220">
                  <c:v>30.885790586471501</c:v>
                </c:pt>
                <c:pt idx="221">
                  <c:v>31.030144453048699</c:v>
                </c:pt>
                <c:pt idx="222">
                  <c:v>31.175466299057</c:v>
                </c:pt>
                <c:pt idx="223">
                  <c:v>31.318764448165801</c:v>
                </c:pt>
                <c:pt idx="224">
                  <c:v>31.461609125137301</c:v>
                </c:pt>
                <c:pt idx="225">
                  <c:v>31.6044664382934</c:v>
                </c:pt>
                <c:pt idx="226">
                  <c:v>31.745646715164099</c:v>
                </c:pt>
                <c:pt idx="227">
                  <c:v>31.8860473632812</c:v>
                </c:pt>
                <c:pt idx="228">
                  <c:v>32.025701761245699</c:v>
                </c:pt>
                <c:pt idx="229">
                  <c:v>32.164011478424001</c:v>
                </c:pt>
                <c:pt idx="230">
                  <c:v>32.303142786026001</c:v>
                </c:pt>
                <c:pt idx="231">
                  <c:v>32.446920394897397</c:v>
                </c:pt>
                <c:pt idx="232">
                  <c:v>32.587230920791598</c:v>
                </c:pt>
                <c:pt idx="233">
                  <c:v>32.731020927429199</c:v>
                </c:pt>
                <c:pt idx="234">
                  <c:v>32.868756294250403</c:v>
                </c:pt>
                <c:pt idx="235">
                  <c:v>33.007253885269101</c:v>
                </c:pt>
                <c:pt idx="236">
                  <c:v>33.145089387893599</c:v>
                </c:pt>
                <c:pt idx="237">
                  <c:v>33.283885955810497</c:v>
                </c:pt>
                <c:pt idx="238">
                  <c:v>33.424852371215799</c:v>
                </c:pt>
                <c:pt idx="239">
                  <c:v>33.566032409667898</c:v>
                </c:pt>
                <c:pt idx="240">
                  <c:v>33.706516027450498</c:v>
                </c:pt>
                <c:pt idx="241">
                  <c:v>33.847946405410703</c:v>
                </c:pt>
                <c:pt idx="242">
                  <c:v>33.988736867904599</c:v>
                </c:pt>
                <c:pt idx="243">
                  <c:v>34.128818273544297</c:v>
                </c:pt>
                <c:pt idx="244">
                  <c:v>34.271678924560497</c:v>
                </c:pt>
                <c:pt idx="245">
                  <c:v>34.4167573451995</c:v>
                </c:pt>
                <c:pt idx="246">
                  <c:v>34.558496236801098</c:v>
                </c:pt>
                <c:pt idx="247">
                  <c:v>34.705518484115601</c:v>
                </c:pt>
                <c:pt idx="248">
                  <c:v>34.849796056747401</c:v>
                </c:pt>
                <c:pt idx="249">
                  <c:v>34.993740558624197</c:v>
                </c:pt>
                <c:pt idx="250">
                  <c:v>35.136340379714902</c:v>
                </c:pt>
                <c:pt idx="251">
                  <c:v>35.281100749969397</c:v>
                </c:pt>
                <c:pt idx="252">
                  <c:v>35.421440124511697</c:v>
                </c:pt>
                <c:pt idx="253">
                  <c:v>35.563570976257303</c:v>
                </c:pt>
                <c:pt idx="254">
                  <c:v>35.7036197185516</c:v>
                </c:pt>
                <c:pt idx="255">
                  <c:v>35.846771240234297</c:v>
                </c:pt>
                <c:pt idx="256">
                  <c:v>35.987490415573099</c:v>
                </c:pt>
                <c:pt idx="257">
                  <c:v>36.130764245986903</c:v>
                </c:pt>
                <c:pt idx="258">
                  <c:v>36.2718696594238</c:v>
                </c:pt>
                <c:pt idx="259">
                  <c:v>36.412995576858499</c:v>
                </c:pt>
                <c:pt idx="260">
                  <c:v>36.557588815689002</c:v>
                </c:pt>
                <c:pt idx="261">
                  <c:v>36.7026045322418</c:v>
                </c:pt>
                <c:pt idx="262">
                  <c:v>36.843708992004302</c:v>
                </c:pt>
                <c:pt idx="263">
                  <c:v>36.985183715820298</c:v>
                </c:pt>
                <c:pt idx="264">
                  <c:v>37.127494335174497</c:v>
                </c:pt>
                <c:pt idx="265">
                  <c:v>37.267840147018397</c:v>
                </c:pt>
                <c:pt idx="266">
                  <c:v>37.4116530418396</c:v>
                </c:pt>
                <c:pt idx="267">
                  <c:v>37.553034782409597</c:v>
                </c:pt>
                <c:pt idx="268">
                  <c:v>37.707902193069401</c:v>
                </c:pt>
                <c:pt idx="269">
                  <c:v>37.8594002723693</c:v>
                </c:pt>
                <c:pt idx="270">
                  <c:v>38.001789808273301</c:v>
                </c:pt>
                <c:pt idx="271">
                  <c:v>38.144924163818303</c:v>
                </c:pt>
                <c:pt idx="272">
                  <c:v>38.286723136901799</c:v>
                </c:pt>
                <c:pt idx="273">
                  <c:v>38.4277565479278</c:v>
                </c:pt>
                <c:pt idx="274">
                  <c:v>38.576058626174898</c:v>
                </c:pt>
                <c:pt idx="275">
                  <c:v>38.720016717910703</c:v>
                </c:pt>
                <c:pt idx="276">
                  <c:v>38.863280296325598</c:v>
                </c:pt>
                <c:pt idx="277">
                  <c:v>39.006208658218299</c:v>
                </c:pt>
                <c:pt idx="278">
                  <c:v>39.151405334472599</c:v>
                </c:pt>
                <c:pt idx="279">
                  <c:v>39.294725656509399</c:v>
                </c:pt>
                <c:pt idx="280">
                  <c:v>39.437442779541001</c:v>
                </c:pt>
                <c:pt idx="281">
                  <c:v>39.582548379898</c:v>
                </c:pt>
                <c:pt idx="282">
                  <c:v>39.724156618118201</c:v>
                </c:pt>
                <c:pt idx="283">
                  <c:v>39.871563196182201</c:v>
                </c:pt>
                <c:pt idx="284">
                  <c:v>40.017168283462503</c:v>
                </c:pt>
                <c:pt idx="285">
                  <c:v>40.163100957870398</c:v>
                </c:pt>
                <c:pt idx="286">
                  <c:v>40.309586048126199</c:v>
                </c:pt>
                <c:pt idx="287">
                  <c:v>40.4536516666412</c:v>
                </c:pt>
                <c:pt idx="288">
                  <c:v>40.601799488067599</c:v>
                </c:pt>
                <c:pt idx="289">
                  <c:v>40.748629093170102</c:v>
                </c:pt>
                <c:pt idx="290">
                  <c:v>40.893982172012301</c:v>
                </c:pt>
                <c:pt idx="291">
                  <c:v>41.039994478225701</c:v>
                </c:pt>
                <c:pt idx="292">
                  <c:v>41.182672262191701</c:v>
                </c:pt>
                <c:pt idx="293">
                  <c:v>41.324064016342099</c:v>
                </c:pt>
                <c:pt idx="294">
                  <c:v>41.465216636657701</c:v>
                </c:pt>
                <c:pt idx="295">
                  <c:v>41.606873512268002</c:v>
                </c:pt>
                <c:pt idx="296">
                  <c:v>41.746719598770099</c:v>
                </c:pt>
                <c:pt idx="297">
                  <c:v>41.890332221984799</c:v>
                </c:pt>
                <c:pt idx="298">
                  <c:v>42.031251192092803</c:v>
                </c:pt>
                <c:pt idx="299">
                  <c:v>42.173732280731201</c:v>
                </c:pt>
                <c:pt idx="300">
                  <c:v>42.316100120544398</c:v>
                </c:pt>
                <c:pt idx="301">
                  <c:v>42.4586856365203</c:v>
                </c:pt>
                <c:pt idx="302">
                  <c:v>42.601382017135599</c:v>
                </c:pt>
                <c:pt idx="303">
                  <c:v>42.748007059097198</c:v>
                </c:pt>
                <c:pt idx="304">
                  <c:v>42.892026662826503</c:v>
                </c:pt>
                <c:pt idx="305">
                  <c:v>43.033699750900198</c:v>
                </c:pt>
                <c:pt idx="306">
                  <c:v>43.176965713500898</c:v>
                </c:pt>
                <c:pt idx="307">
                  <c:v>43.317629337310699</c:v>
                </c:pt>
                <c:pt idx="308">
                  <c:v>43.462633132934499</c:v>
                </c:pt>
                <c:pt idx="309">
                  <c:v>43.605324506759601</c:v>
                </c:pt>
                <c:pt idx="310">
                  <c:v>43.7469768524169</c:v>
                </c:pt>
                <c:pt idx="311">
                  <c:v>43.887998580932603</c:v>
                </c:pt>
                <c:pt idx="312">
                  <c:v>44.028985977172802</c:v>
                </c:pt>
                <c:pt idx="313">
                  <c:v>44.172783613204899</c:v>
                </c:pt>
                <c:pt idx="314">
                  <c:v>44.313591718673699</c:v>
                </c:pt>
                <c:pt idx="315">
                  <c:v>44.456839561462402</c:v>
                </c:pt>
                <c:pt idx="316">
                  <c:v>44.602367639541598</c:v>
                </c:pt>
                <c:pt idx="317">
                  <c:v>44.7424349784851</c:v>
                </c:pt>
                <c:pt idx="318">
                  <c:v>44.889356613159102</c:v>
                </c:pt>
                <c:pt idx="319">
                  <c:v>45.030431985855103</c:v>
                </c:pt>
                <c:pt idx="320">
                  <c:v>45.174222707748399</c:v>
                </c:pt>
                <c:pt idx="321">
                  <c:v>45.316102266311603</c:v>
                </c:pt>
                <c:pt idx="322">
                  <c:v>45.460944414138702</c:v>
                </c:pt>
                <c:pt idx="323">
                  <c:v>45.613233089447</c:v>
                </c:pt>
                <c:pt idx="324">
                  <c:v>45.7579665184021</c:v>
                </c:pt>
                <c:pt idx="325">
                  <c:v>45.8999152183532</c:v>
                </c:pt>
                <c:pt idx="326">
                  <c:v>46.040556192398</c:v>
                </c:pt>
                <c:pt idx="327">
                  <c:v>46.1810431480407</c:v>
                </c:pt>
                <c:pt idx="328">
                  <c:v>46.322190999984699</c:v>
                </c:pt>
                <c:pt idx="329">
                  <c:v>46.466180562973001</c:v>
                </c:pt>
                <c:pt idx="330">
                  <c:v>46.611239194869903</c:v>
                </c:pt>
                <c:pt idx="331">
                  <c:v>46.751685619354198</c:v>
                </c:pt>
                <c:pt idx="332">
                  <c:v>46.892652988433802</c:v>
                </c:pt>
                <c:pt idx="333">
                  <c:v>47.034431695938103</c:v>
                </c:pt>
                <c:pt idx="334">
                  <c:v>47.182093143463099</c:v>
                </c:pt>
                <c:pt idx="335">
                  <c:v>47.324827909469597</c:v>
                </c:pt>
                <c:pt idx="336">
                  <c:v>47.472731351852403</c:v>
                </c:pt>
                <c:pt idx="337">
                  <c:v>47.614670515060403</c:v>
                </c:pt>
                <c:pt idx="338">
                  <c:v>47.756938457488999</c:v>
                </c:pt>
                <c:pt idx="339">
                  <c:v>47.902412176132202</c:v>
                </c:pt>
                <c:pt idx="340">
                  <c:v>48.045497179031301</c:v>
                </c:pt>
                <c:pt idx="341">
                  <c:v>48.189239501953097</c:v>
                </c:pt>
                <c:pt idx="342">
                  <c:v>48.331888198852504</c:v>
                </c:pt>
                <c:pt idx="343">
                  <c:v>48.475947380065897</c:v>
                </c:pt>
                <c:pt idx="344">
                  <c:v>48.621444463729802</c:v>
                </c:pt>
                <c:pt idx="345">
                  <c:v>48.763965606689403</c:v>
                </c:pt>
                <c:pt idx="346">
                  <c:v>48.906711816787698</c:v>
                </c:pt>
                <c:pt idx="347">
                  <c:v>49.051390171050997</c:v>
                </c:pt>
                <c:pt idx="348">
                  <c:v>49.1919908523559</c:v>
                </c:pt>
                <c:pt idx="349">
                  <c:v>49.334403753280597</c:v>
                </c:pt>
                <c:pt idx="350">
                  <c:v>49.474625825881901</c:v>
                </c:pt>
                <c:pt idx="351">
                  <c:v>49.611379146575899</c:v>
                </c:pt>
                <c:pt idx="352">
                  <c:v>49.749524831771801</c:v>
                </c:pt>
                <c:pt idx="353">
                  <c:v>49.888804197311401</c:v>
                </c:pt>
                <c:pt idx="354">
                  <c:v>50.027414798736501</c:v>
                </c:pt>
                <c:pt idx="355">
                  <c:v>50.168714761734002</c:v>
                </c:pt>
                <c:pt idx="356">
                  <c:v>50.307443141937199</c:v>
                </c:pt>
                <c:pt idx="357">
                  <c:v>50.447301387786801</c:v>
                </c:pt>
                <c:pt idx="358">
                  <c:v>50.5872640609741</c:v>
                </c:pt>
                <c:pt idx="359">
                  <c:v>50.724153757095301</c:v>
                </c:pt>
                <c:pt idx="360">
                  <c:v>50.8632586002349</c:v>
                </c:pt>
                <c:pt idx="361">
                  <c:v>51.002835273742598</c:v>
                </c:pt>
                <c:pt idx="362">
                  <c:v>51.141788482666001</c:v>
                </c:pt>
                <c:pt idx="363">
                  <c:v>51.278983116149902</c:v>
                </c:pt>
                <c:pt idx="364">
                  <c:v>51.417745828628497</c:v>
                </c:pt>
                <c:pt idx="365">
                  <c:v>51.556753635406402</c:v>
                </c:pt>
                <c:pt idx="366">
                  <c:v>51.700654268264699</c:v>
                </c:pt>
                <c:pt idx="367">
                  <c:v>51.838477849960299</c:v>
                </c:pt>
                <c:pt idx="368">
                  <c:v>51.979393005371001</c:v>
                </c:pt>
                <c:pt idx="369">
                  <c:v>52.1192562580108</c:v>
                </c:pt>
                <c:pt idx="370">
                  <c:v>52.259668350219698</c:v>
                </c:pt>
                <c:pt idx="371">
                  <c:v>52.3974735736846</c:v>
                </c:pt>
                <c:pt idx="372">
                  <c:v>52.536075115203801</c:v>
                </c:pt>
                <c:pt idx="373">
                  <c:v>52.678973436355498</c:v>
                </c:pt>
                <c:pt idx="374">
                  <c:v>52.819629907607997</c:v>
                </c:pt>
                <c:pt idx="375">
                  <c:v>52.970219612121497</c:v>
                </c:pt>
                <c:pt idx="376">
                  <c:v>53.110978364944401</c:v>
                </c:pt>
                <c:pt idx="377">
                  <c:v>53.249521493911701</c:v>
                </c:pt>
                <c:pt idx="378">
                  <c:v>53.386878013610797</c:v>
                </c:pt>
                <c:pt idx="379">
                  <c:v>53.523843050003002</c:v>
                </c:pt>
                <c:pt idx="380">
                  <c:v>53.6586239337921</c:v>
                </c:pt>
                <c:pt idx="381">
                  <c:v>53.797333478927598</c:v>
                </c:pt>
                <c:pt idx="382">
                  <c:v>53.936932325363102</c:v>
                </c:pt>
                <c:pt idx="383">
                  <c:v>54.075767755508402</c:v>
                </c:pt>
                <c:pt idx="384">
                  <c:v>54.214344263076697</c:v>
                </c:pt>
                <c:pt idx="385">
                  <c:v>54.3545050621032</c:v>
                </c:pt>
                <c:pt idx="386">
                  <c:v>54.497058153152402</c:v>
                </c:pt>
                <c:pt idx="387">
                  <c:v>54.633890628814697</c:v>
                </c:pt>
                <c:pt idx="388">
                  <c:v>54.775349140167201</c:v>
                </c:pt>
                <c:pt idx="389">
                  <c:v>54.913649797439497</c:v>
                </c:pt>
                <c:pt idx="390">
                  <c:v>55.052293777465799</c:v>
                </c:pt>
                <c:pt idx="391">
                  <c:v>55.1918399333953</c:v>
                </c:pt>
                <c:pt idx="392">
                  <c:v>55.335213422775198</c:v>
                </c:pt>
                <c:pt idx="393">
                  <c:v>55.476438760757397</c:v>
                </c:pt>
                <c:pt idx="394">
                  <c:v>55.6188290119171</c:v>
                </c:pt>
                <c:pt idx="395">
                  <c:v>55.758618116378699</c:v>
                </c:pt>
                <c:pt idx="396">
                  <c:v>55.899049043655303</c:v>
                </c:pt>
                <c:pt idx="397">
                  <c:v>56.039650917053201</c:v>
                </c:pt>
                <c:pt idx="398">
                  <c:v>56.1814544200897</c:v>
                </c:pt>
                <c:pt idx="399">
                  <c:v>56.320920467376702</c:v>
                </c:pt>
                <c:pt idx="400">
                  <c:v>56.460161447525003</c:v>
                </c:pt>
                <c:pt idx="401">
                  <c:v>56.599513530731201</c:v>
                </c:pt>
                <c:pt idx="402">
                  <c:v>56.737904071807797</c:v>
                </c:pt>
                <c:pt idx="403">
                  <c:v>56.878079891204798</c:v>
                </c:pt>
                <c:pt idx="404">
                  <c:v>57.017676830291698</c:v>
                </c:pt>
                <c:pt idx="405">
                  <c:v>57.155597209930399</c:v>
                </c:pt>
                <c:pt idx="406">
                  <c:v>57.295547246932898</c:v>
                </c:pt>
                <c:pt idx="407">
                  <c:v>57.439658880233701</c:v>
                </c:pt>
                <c:pt idx="408">
                  <c:v>57.578049898147498</c:v>
                </c:pt>
                <c:pt idx="409">
                  <c:v>57.721008777618401</c:v>
                </c:pt>
                <c:pt idx="410">
                  <c:v>57.865937232971099</c:v>
                </c:pt>
                <c:pt idx="411">
                  <c:v>58.008676767349201</c:v>
                </c:pt>
                <c:pt idx="412">
                  <c:v>58.149184226989703</c:v>
                </c:pt>
                <c:pt idx="413">
                  <c:v>58.290725469589198</c:v>
                </c:pt>
                <c:pt idx="414">
                  <c:v>58.431170701980498</c:v>
                </c:pt>
                <c:pt idx="415">
                  <c:v>58.573160409927297</c:v>
                </c:pt>
                <c:pt idx="416">
                  <c:v>58.719954252242999</c:v>
                </c:pt>
                <c:pt idx="417">
                  <c:v>58.859976053237901</c:v>
                </c:pt>
                <c:pt idx="418">
                  <c:v>59.001730918884199</c:v>
                </c:pt>
                <c:pt idx="419">
                  <c:v>59.143325805663999</c:v>
                </c:pt>
                <c:pt idx="420">
                  <c:v>59.287406444549497</c:v>
                </c:pt>
                <c:pt idx="421">
                  <c:v>59.430607318878103</c:v>
                </c:pt>
                <c:pt idx="422">
                  <c:v>59.570783853530799</c:v>
                </c:pt>
                <c:pt idx="423">
                  <c:v>59.712424039840698</c:v>
                </c:pt>
                <c:pt idx="424">
                  <c:v>59.857679843902503</c:v>
                </c:pt>
                <c:pt idx="425">
                  <c:v>60.000040054321197</c:v>
                </c:pt>
                <c:pt idx="426">
                  <c:v>60.141309499740601</c:v>
                </c:pt>
                <c:pt idx="427">
                  <c:v>60.286107778549102</c:v>
                </c:pt>
                <c:pt idx="428">
                  <c:v>60.430048942565897</c:v>
                </c:pt>
                <c:pt idx="429">
                  <c:v>60.571765899658203</c:v>
                </c:pt>
                <c:pt idx="430">
                  <c:v>60.7148118019104</c:v>
                </c:pt>
                <c:pt idx="431">
                  <c:v>60.856207132339399</c:v>
                </c:pt>
                <c:pt idx="432">
                  <c:v>60.998353242874103</c:v>
                </c:pt>
                <c:pt idx="433">
                  <c:v>61.1386170387268</c:v>
                </c:pt>
                <c:pt idx="434">
                  <c:v>61.281463146209703</c:v>
                </c:pt>
                <c:pt idx="435">
                  <c:v>61.421725511550903</c:v>
                </c:pt>
                <c:pt idx="436">
                  <c:v>61.563696384429903</c:v>
                </c:pt>
                <c:pt idx="437">
                  <c:v>61.704719066619802</c:v>
                </c:pt>
                <c:pt idx="438">
                  <c:v>61.845979928970301</c:v>
                </c:pt>
                <c:pt idx="439">
                  <c:v>61.9879920482635</c:v>
                </c:pt>
                <c:pt idx="440">
                  <c:v>62.128000020980799</c:v>
                </c:pt>
                <c:pt idx="441">
                  <c:v>62.269131422042797</c:v>
                </c:pt>
                <c:pt idx="442">
                  <c:v>62.410272836685103</c:v>
                </c:pt>
                <c:pt idx="443">
                  <c:v>62.550057888030999</c:v>
                </c:pt>
                <c:pt idx="444">
                  <c:v>62.703215360641401</c:v>
                </c:pt>
                <c:pt idx="445">
                  <c:v>62.845117568969698</c:v>
                </c:pt>
                <c:pt idx="446">
                  <c:v>62.986569404602001</c:v>
                </c:pt>
                <c:pt idx="447">
                  <c:v>63.1284401416778</c:v>
                </c:pt>
                <c:pt idx="448">
                  <c:v>63.2720849514007</c:v>
                </c:pt>
                <c:pt idx="449">
                  <c:v>63.414783239364603</c:v>
                </c:pt>
                <c:pt idx="450">
                  <c:v>63.558184385299597</c:v>
                </c:pt>
                <c:pt idx="451">
                  <c:v>63.704122781753497</c:v>
                </c:pt>
                <c:pt idx="452">
                  <c:v>63.847324848174999</c:v>
                </c:pt>
                <c:pt idx="453">
                  <c:v>63.987643480300903</c:v>
                </c:pt>
                <c:pt idx="454">
                  <c:v>64.1307950019836</c:v>
                </c:pt>
                <c:pt idx="455">
                  <c:v>64.272110223770099</c:v>
                </c:pt>
                <c:pt idx="456">
                  <c:v>64.417674779891897</c:v>
                </c:pt>
                <c:pt idx="457">
                  <c:v>64.558546304702702</c:v>
                </c:pt>
                <c:pt idx="458">
                  <c:v>64.702369689941406</c:v>
                </c:pt>
                <c:pt idx="459">
                  <c:v>64.848841667175293</c:v>
                </c:pt>
                <c:pt idx="460">
                  <c:v>64.990122556686401</c:v>
                </c:pt>
                <c:pt idx="461">
                  <c:v>65.133846998214693</c:v>
                </c:pt>
                <c:pt idx="462">
                  <c:v>65.274924755096393</c:v>
                </c:pt>
                <c:pt idx="463">
                  <c:v>65.417600631713796</c:v>
                </c:pt>
                <c:pt idx="464">
                  <c:v>65.563203334808307</c:v>
                </c:pt>
                <c:pt idx="465">
                  <c:v>65.708322286605807</c:v>
                </c:pt>
                <c:pt idx="466">
                  <c:v>65.855703830718994</c:v>
                </c:pt>
                <c:pt idx="467">
                  <c:v>66.0032830238342</c:v>
                </c:pt>
                <c:pt idx="468">
                  <c:v>66.147521257400498</c:v>
                </c:pt>
                <c:pt idx="469">
                  <c:v>66.291470766067505</c:v>
                </c:pt>
                <c:pt idx="470">
                  <c:v>66.433673381805406</c:v>
                </c:pt>
                <c:pt idx="471">
                  <c:v>66.576909303665104</c:v>
                </c:pt>
                <c:pt idx="472">
                  <c:v>66.722673416137695</c:v>
                </c:pt>
                <c:pt idx="473">
                  <c:v>66.870293378829899</c:v>
                </c:pt>
                <c:pt idx="474">
                  <c:v>67.013472795486393</c:v>
                </c:pt>
                <c:pt idx="475">
                  <c:v>67.155498266219993</c:v>
                </c:pt>
                <c:pt idx="476">
                  <c:v>67.298403978347693</c:v>
                </c:pt>
                <c:pt idx="477">
                  <c:v>67.442079782485905</c:v>
                </c:pt>
                <c:pt idx="478">
                  <c:v>67.585513114929199</c:v>
                </c:pt>
                <c:pt idx="479">
                  <c:v>67.7279372215271</c:v>
                </c:pt>
                <c:pt idx="480">
                  <c:v>67.871507644653306</c:v>
                </c:pt>
                <c:pt idx="481">
                  <c:v>68.020587205886798</c:v>
                </c:pt>
                <c:pt idx="482">
                  <c:v>68.164937734603797</c:v>
                </c:pt>
                <c:pt idx="483">
                  <c:v>68.308528423309298</c:v>
                </c:pt>
                <c:pt idx="484">
                  <c:v>68.453681945800696</c:v>
                </c:pt>
                <c:pt idx="485">
                  <c:v>68.596216917037907</c:v>
                </c:pt>
                <c:pt idx="486">
                  <c:v>68.737446546554494</c:v>
                </c:pt>
                <c:pt idx="487">
                  <c:v>68.880755901336599</c:v>
                </c:pt>
                <c:pt idx="488">
                  <c:v>69.024300813674898</c:v>
                </c:pt>
                <c:pt idx="489">
                  <c:v>69.1677498817443</c:v>
                </c:pt>
                <c:pt idx="490">
                  <c:v>69.311029195785494</c:v>
                </c:pt>
                <c:pt idx="491">
                  <c:v>69.453826665878296</c:v>
                </c:pt>
                <c:pt idx="492">
                  <c:v>69.595409631729098</c:v>
                </c:pt>
                <c:pt idx="493">
                  <c:v>69.737934589385901</c:v>
                </c:pt>
                <c:pt idx="494">
                  <c:v>69.881202459335299</c:v>
                </c:pt>
                <c:pt idx="495">
                  <c:v>70.027197360992403</c:v>
                </c:pt>
                <c:pt idx="496">
                  <c:v>70.171189308166504</c:v>
                </c:pt>
                <c:pt idx="497">
                  <c:v>70.315983057022095</c:v>
                </c:pt>
                <c:pt idx="498">
                  <c:v>70.463183879852295</c:v>
                </c:pt>
                <c:pt idx="499">
                  <c:v>70.609162092208805</c:v>
                </c:pt>
                <c:pt idx="500">
                  <c:v>70.755247116088796</c:v>
                </c:pt>
                <c:pt idx="501">
                  <c:v>70.902322530746403</c:v>
                </c:pt>
                <c:pt idx="502">
                  <c:v>71.050129652023301</c:v>
                </c:pt>
                <c:pt idx="503">
                  <c:v>71.194547414779606</c:v>
                </c:pt>
                <c:pt idx="504">
                  <c:v>71.339959621429401</c:v>
                </c:pt>
                <c:pt idx="505">
                  <c:v>71.488471269607501</c:v>
                </c:pt>
                <c:pt idx="506">
                  <c:v>71.631203413009601</c:v>
                </c:pt>
                <c:pt idx="507">
                  <c:v>71.775004148483205</c:v>
                </c:pt>
                <c:pt idx="508">
                  <c:v>71.918784141540499</c:v>
                </c:pt>
                <c:pt idx="509">
                  <c:v>72.062678098678504</c:v>
                </c:pt>
                <c:pt idx="510">
                  <c:v>72.207474470138493</c:v>
                </c:pt>
                <c:pt idx="511">
                  <c:v>72.355526208877507</c:v>
                </c:pt>
                <c:pt idx="512">
                  <c:v>72.500567674636798</c:v>
                </c:pt>
                <c:pt idx="513">
                  <c:v>72.645520925521794</c:v>
                </c:pt>
                <c:pt idx="514">
                  <c:v>72.792695283889699</c:v>
                </c:pt>
                <c:pt idx="515">
                  <c:v>72.937511444091797</c:v>
                </c:pt>
                <c:pt idx="516">
                  <c:v>73.081705808639498</c:v>
                </c:pt>
                <c:pt idx="517">
                  <c:v>73.227731227874699</c:v>
                </c:pt>
                <c:pt idx="518">
                  <c:v>73.373114824295001</c:v>
                </c:pt>
                <c:pt idx="519">
                  <c:v>73.520508050918494</c:v>
                </c:pt>
                <c:pt idx="520">
                  <c:v>73.661852598190293</c:v>
                </c:pt>
                <c:pt idx="521">
                  <c:v>73.805883884429903</c:v>
                </c:pt>
                <c:pt idx="522">
                  <c:v>73.952007532119694</c:v>
                </c:pt>
                <c:pt idx="523">
                  <c:v>74.095432996749807</c:v>
                </c:pt>
                <c:pt idx="524">
                  <c:v>74.241916894912706</c:v>
                </c:pt>
                <c:pt idx="525">
                  <c:v>74.3934166431427</c:v>
                </c:pt>
                <c:pt idx="526">
                  <c:v>74.542051553726196</c:v>
                </c:pt>
                <c:pt idx="527">
                  <c:v>74.716222524642902</c:v>
                </c:pt>
                <c:pt idx="528">
                  <c:v>74.864247560501099</c:v>
                </c:pt>
                <c:pt idx="529">
                  <c:v>75.007422447204505</c:v>
                </c:pt>
                <c:pt idx="530">
                  <c:v>75.178669929504395</c:v>
                </c:pt>
                <c:pt idx="531">
                  <c:v>75.323071479797306</c:v>
                </c:pt>
                <c:pt idx="532">
                  <c:v>75.484306573867798</c:v>
                </c:pt>
                <c:pt idx="533">
                  <c:v>75.629463911056504</c:v>
                </c:pt>
                <c:pt idx="534">
                  <c:v>75.777923345565796</c:v>
                </c:pt>
                <c:pt idx="535">
                  <c:v>75.922261953353797</c:v>
                </c:pt>
                <c:pt idx="536">
                  <c:v>76.069225788116398</c:v>
                </c:pt>
                <c:pt idx="537">
                  <c:v>76.213558912277193</c:v>
                </c:pt>
                <c:pt idx="538">
                  <c:v>76.360305070877004</c:v>
                </c:pt>
                <c:pt idx="539">
                  <c:v>76.508142232894897</c:v>
                </c:pt>
                <c:pt idx="540">
                  <c:v>76.651251077651906</c:v>
                </c:pt>
                <c:pt idx="541">
                  <c:v>76.796701669692993</c:v>
                </c:pt>
                <c:pt idx="542">
                  <c:v>76.941381454467702</c:v>
                </c:pt>
                <c:pt idx="543">
                  <c:v>77.087724208831702</c:v>
                </c:pt>
                <c:pt idx="544">
                  <c:v>77.233110904693604</c:v>
                </c:pt>
                <c:pt idx="545">
                  <c:v>77.382505416870103</c:v>
                </c:pt>
                <c:pt idx="546">
                  <c:v>77.527976036071706</c:v>
                </c:pt>
                <c:pt idx="547">
                  <c:v>77.667816400527897</c:v>
                </c:pt>
                <c:pt idx="548">
                  <c:v>77.814194440841604</c:v>
                </c:pt>
                <c:pt idx="549">
                  <c:v>77.959018707275305</c:v>
                </c:pt>
                <c:pt idx="550">
                  <c:v>78.105403661727905</c:v>
                </c:pt>
                <c:pt idx="551">
                  <c:v>78.255568504333496</c:v>
                </c:pt>
                <c:pt idx="552">
                  <c:v>78.400607824325505</c:v>
                </c:pt>
                <c:pt idx="553">
                  <c:v>78.546460151672306</c:v>
                </c:pt>
                <c:pt idx="554">
                  <c:v>78.710440874099703</c:v>
                </c:pt>
                <c:pt idx="555">
                  <c:v>78.856281042098999</c:v>
                </c:pt>
                <c:pt idx="556">
                  <c:v>79.001448154449406</c:v>
                </c:pt>
                <c:pt idx="557">
                  <c:v>79.155782938003497</c:v>
                </c:pt>
                <c:pt idx="558">
                  <c:v>79.298826456069904</c:v>
                </c:pt>
                <c:pt idx="559">
                  <c:v>79.447556972503605</c:v>
                </c:pt>
                <c:pt idx="560">
                  <c:v>79.591150760650606</c:v>
                </c:pt>
                <c:pt idx="561">
                  <c:v>79.736400365829397</c:v>
                </c:pt>
                <c:pt idx="562">
                  <c:v>79.8845343589782</c:v>
                </c:pt>
                <c:pt idx="563">
                  <c:v>80.029591560363698</c:v>
                </c:pt>
                <c:pt idx="564">
                  <c:v>80.174376726150498</c:v>
                </c:pt>
                <c:pt idx="565">
                  <c:v>80.319771766662598</c:v>
                </c:pt>
                <c:pt idx="566">
                  <c:v>80.465127944946204</c:v>
                </c:pt>
                <c:pt idx="567">
                  <c:v>80.613361120223999</c:v>
                </c:pt>
                <c:pt idx="568">
                  <c:v>80.761119127273503</c:v>
                </c:pt>
                <c:pt idx="569">
                  <c:v>80.908895730972205</c:v>
                </c:pt>
                <c:pt idx="570">
                  <c:v>81.055987119674597</c:v>
                </c:pt>
                <c:pt idx="571">
                  <c:v>81.205004692077594</c:v>
                </c:pt>
                <c:pt idx="572">
                  <c:v>81.352706670761094</c:v>
                </c:pt>
                <c:pt idx="573">
                  <c:v>81.505906105041504</c:v>
                </c:pt>
                <c:pt idx="574">
                  <c:v>81.650757312774601</c:v>
                </c:pt>
                <c:pt idx="575">
                  <c:v>81.796152353286701</c:v>
                </c:pt>
                <c:pt idx="576">
                  <c:v>81.943295717239295</c:v>
                </c:pt>
                <c:pt idx="577">
                  <c:v>82.085353136062594</c:v>
                </c:pt>
                <c:pt idx="578">
                  <c:v>82.229027509689303</c:v>
                </c:pt>
                <c:pt idx="579">
                  <c:v>82.375704526901202</c:v>
                </c:pt>
                <c:pt idx="580">
                  <c:v>82.518351554870605</c:v>
                </c:pt>
                <c:pt idx="581">
                  <c:v>82.657273054122896</c:v>
                </c:pt>
                <c:pt idx="582">
                  <c:v>82.798851490020695</c:v>
                </c:pt>
                <c:pt idx="583">
                  <c:v>82.943361043929997</c:v>
                </c:pt>
                <c:pt idx="584">
                  <c:v>83.087307691574097</c:v>
                </c:pt>
                <c:pt idx="585">
                  <c:v>83.228928089141803</c:v>
                </c:pt>
                <c:pt idx="586">
                  <c:v>83.375444173812795</c:v>
                </c:pt>
                <c:pt idx="587">
                  <c:v>83.517214298248206</c:v>
                </c:pt>
                <c:pt idx="588">
                  <c:v>83.658781766891394</c:v>
                </c:pt>
                <c:pt idx="589">
                  <c:v>83.801166057586599</c:v>
                </c:pt>
                <c:pt idx="590">
                  <c:v>83.943133831024099</c:v>
                </c:pt>
                <c:pt idx="591">
                  <c:v>84.085558652877793</c:v>
                </c:pt>
                <c:pt idx="592">
                  <c:v>84.228061199188204</c:v>
                </c:pt>
                <c:pt idx="593">
                  <c:v>84.371066570281897</c:v>
                </c:pt>
                <c:pt idx="594">
                  <c:v>84.512628555297795</c:v>
                </c:pt>
                <c:pt idx="595">
                  <c:v>84.651873111724797</c:v>
                </c:pt>
                <c:pt idx="596">
                  <c:v>84.796653270721393</c:v>
                </c:pt>
                <c:pt idx="597">
                  <c:v>84.942435503005896</c:v>
                </c:pt>
                <c:pt idx="598">
                  <c:v>85.082707166671696</c:v>
                </c:pt>
                <c:pt idx="599">
                  <c:v>85.2264626026153</c:v>
                </c:pt>
                <c:pt idx="600">
                  <c:v>85.3651473522186</c:v>
                </c:pt>
                <c:pt idx="601">
                  <c:v>85.504074335098196</c:v>
                </c:pt>
                <c:pt idx="602">
                  <c:v>85.643200635910006</c:v>
                </c:pt>
                <c:pt idx="603">
                  <c:v>85.781718730926499</c:v>
                </c:pt>
                <c:pt idx="604">
                  <c:v>85.921335458755493</c:v>
                </c:pt>
                <c:pt idx="605">
                  <c:v>86.062250137329102</c:v>
                </c:pt>
                <c:pt idx="606">
                  <c:v>86.200364112854004</c:v>
                </c:pt>
                <c:pt idx="607">
                  <c:v>86.3396217823028</c:v>
                </c:pt>
                <c:pt idx="608">
                  <c:v>86.477898359298706</c:v>
                </c:pt>
                <c:pt idx="609">
                  <c:v>86.616789579391394</c:v>
                </c:pt>
                <c:pt idx="610">
                  <c:v>86.7562482357025</c:v>
                </c:pt>
                <c:pt idx="611">
                  <c:v>86.892817735671997</c:v>
                </c:pt>
                <c:pt idx="612">
                  <c:v>87.031409978866506</c:v>
                </c:pt>
                <c:pt idx="613">
                  <c:v>87.169817209243703</c:v>
                </c:pt>
                <c:pt idx="614">
                  <c:v>87.318437337875295</c:v>
                </c:pt>
                <c:pt idx="615">
                  <c:v>87.456245660781804</c:v>
                </c:pt>
                <c:pt idx="616">
                  <c:v>87.592648983001695</c:v>
                </c:pt>
                <c:pt idx="617">
                  <c:v>87.729523181915198</c:v>
                </c:pt>
                <c:pt idx="618">
                  <c:v>87.866280555725098</c:v>
                </c:pt>
                <c:pt idx="619">
                  <c:v>88.004741191863999</c:v>
                </c:pt>
                <c:pt idx="620">
                  <c:v>88.142093181610093</c:v>
                </c:pt>
                <c:pt idx="621">
                  <c:v>88.284955978393498</c:v>
                </c:pt>
                <c:pt idx="622">
                  <c:v>88.422485589980994</c:v>
                </c:pt>
                <c:pt idx="623">
                  <c:v>88.5611989498138</c:v>
                </c:pt>
                <c:pt idx="624">
                  <c:v>88.707787036895695</c:v>
                </c:pt>
                <c:pt idx="625">
                  <c:v>88.846971511840806</c:v>
                </c:pt>
                <c:pt idx="626">
                  <c:v>88.984263896942096</c:v>
                </c:pt>
                <c:pt idx="627">
                  <c:v>89.121393918991004</c:v>
                </c:pt>
                <c:pt idx="628">
                  <c:v>89.260438203811603</c:v>
                </c:pt>
                <c:pt idx="629">
                  <c:v>89.398878335952702</c:v>
                </c:pt>
                <c:pt idx="630">
                  <c:v>89.536977767944293</c:v>
                </c:pt>
                <c:pt idx="631">
                  <c:v>89.6747629642486</c:v>
                </c:pt>
                <c:pt idx="632">
                  <c:v>89.815262079238806</c:v>
                </c:pt>
                <c:pt idx="633">
                  <c:v>89.951596260070801</c:v>
                </c:pt>
                <c:pt idx="634">
                  <c:v>90.089579343795705</c:v>
                </c:pt>
                <c:pt idx="635">
                  <c:v>90.227386474609304</c:v>
                </c:pt>
                <c:pt idx="636">
                  <c:v>90.367111444473196</c:v>
                </c:pt>
                <c:pt idx="637">
                  <c:v>90.5059490203857</c:v>
                </c:pt>
                <c:pt idx="638">
                  <c:v>90.6436412334442</c:v>
                </c:pt>
                <c:pt idx="639">
                  <c:v>90.783313035964895</c:v>
                </c:pt>
                <c:pt idx="640">
                  <c:v>90.922993421554494</c:v>
                </c:pt>
                <c:pt idx="641">
                  <c:v>91.060361146926795</c:v>
                </c:pt>
                <c:pt idx="642">
                  <c:v>91.198992252349797</c:v>
                </c:pt>
                <c:pt idx="643">
                  <c:v>91.3393235206604</c:v>
                </c:pt>
                <c:pt idx="644">
                  <c:v>91.4804558753967</c:v>
                </c:pt>
                <c:pt idx="645">
                  <c:v>91.618902206420898</c:v>
                </c:pt>
                <c:pt idx="646">
                  <c:v>91.756741285324097</c:v>
                </c:pt>
                <c:pt idx="647">
                  <c:v>91.895941734313894</c:v>
                </c:pt>
                <c:pt idx="648">
                  <c:v>92.032392978668199</c:v>
                </c:pt>
                <c:pt idx="649">
                  <c:v>92.171256780624304</c:v>
                </c:pt>
                <c:pt idx="650">
                  <c:v>92.308383226394596</c:v>
                </c:pt>
                <c:pt idx="651">
                  <c:v>92.450073003768907</c:v>
                </c:pt>
                <c:pt idx="652">
                  <c:v>92.588799953460693</c:v>
                </c:pt>
                <c:pt idx="653">
                  <c:v>92.725558757781897</c:v>
                </c:pt>
                <c:pt idx="654">
                  <c:v>92.867138624191199</c:v>
                </c:pt>
                <c:pt idx="655">
                  <c:v>93.006255865097003</c:v>
                </c:pt>
                <c:pt idx="656">
                  <c:v>93.144613265991197</c:v>
                </c:pt>
                <c:pt idx="657">
                  <c:v>93.282765150070105</c:v>
                </c:pt>
                <c:pt idx="658">
                  <c:v>93.4251034259796</c:v>
                </c:pt>
                <c:pt idx="659">
                  <c:v>93.564302921295095</c:v>
                </c:pt>
                <c:pt idx="660">
                  <c:v>93.706678152084294</c:v>
                </c:pt>
                <c:pt idx="661">
                  <c:v>93.847423315048204</c:v>
                </c:pt>
                <c:pt idx="662">
                  <c:v>93.985353946685706</c:v>
                </c:pt>
                <c:pt idx="663">
                  <c:v>94.122605800628605</c:v>
                </c:pt>
                <c:pt idx="664">
                  <c:v>94.260646104812594</c:v>
                </c:pt>
                <c:pt idx="665">
                  <c:v>94.401529788970905</c:v>
                </c:pt>
                <c:pt idx="666">
                  <c:v>94.538238525390597</c:v>
                </c:pt>
                <c:pt idx="667">
                  <c:v>94.700607299804602</c:v>
                </c:pt>
                <c:pt idx="668">
                  <c:v>94.839734792709294</c:v>
                </c:pt>
                <c:pt idx="669">
                  <c:v>94.9779212474823</c:v>
                </c:pt>
                <c:pt idx="670">
                  <c:v>95.1157257556915</c:v>
                </c:pt>
                <c:pt idx="671">
                  <c:v>95.255610704421997</c:v>
                </c:pt>
                <c:pt idx="672">
                  <c:v>95.402144908905001</c:v>
                </c:pt>
                <c:pt idx="673">
                  <c:v>95.542171239852905</c:v>
                </c:pt>
                <c:pt idx="674">
                  <c:v>95.703179121017399</c:v>
                </c:pt>
                <c:pt idx="675">
                  <c:v>95.841939210891695</c:v>
                </c:pt>
                <c:pt idx="676">
                  <c:v>95.983145475387502</c:v>
                </c:pt>
                <c:pt idx="677">
                  <c:v>96.123590230941701</c:v>
                </c:pt>
                <c:pt idx="678">
                  <c:v>96.264190435409503</c:v>
                </c:pt>
                <c:pt idx="679">
                  <c:v>96.404194831848102</c:v>
                </c:pt>
                <c:pt idx="680">
                  <c:v>96.545783042907701</c:v>
                </c:pt>
                <c:pt idx="681">
                  <c:v>96.7041432857513</c:v>
                </c:pt>
                <c:pt idx="682">
                  <c:v>96.844013929366994</c:v>
                </c:pt>
                <c:pt idx="683">
                  <c:v>96.985050916671696</c:v>
                </c:pt>
                <c:pt idx="684">
                  <c:v>97.126480102539006</c:v>
                </c:pt>
                <c:pt idx="685">
                  <c:v>97.265905380248995</c:v>
                </c:pt>
                <c:pt idx="686">
                  <c:v>97.4076695442199</c:v>
                </c:pt>
                <c:pt idx="687">
                  <c:v>97.548022985458303</c:v>
                </c:pt>
                <c:pt idx="688">
                  <c:v>97.703543424606295</c:v>
                </c:pt>
                <c:pt idx="689">
                  <c:v>97.844940900802598</c:v>
                </c:pt>
                <c:pt idx="690">
                  <c:v>97.986757993698106</c:v>
                </c:pt>
                <c:pt idx="691">
                  <c:v>98.125778436660696</c:v>
                </c:pt>
                <c:pt idx="692">
                  <c:v>98.265254974365206</c:v>
                </c:pt>
                <c:pt idx="693">
                  <c:v>98.406306982040405</c:v>
                </c:pt>
                <c:pt idx="694">
                  <c:v>98.548465251922593</c:v>
                </c:pt>
                <c:pt idx="695">
                  <c:v>98.707311391830402</c:v>
                </c:pt>
                <c:pt idx="696">
                  <c:v>98.849009275436401</c:v>
                </c:pt>
                <c:pt idx="697">
                  <c:v>98.996238946914602</c:v>
                </c:pt>
                <c:pt idx="698">
                  <c:v>99.135536909103394</c:v>
                </c:pt>
                <c:pt idx="699">
                  <c:v>99.276068925857501</c:v>
                </c:pt>
                <c:pt idx="700">
                  <c:v>99.4168763160705</c:v>
                </c:pt>
                <c:pt idx="701">
                  <c:v>99.560124158859196</c:v>
                </c:pt>
                <c:pt idx="702">
                  <c:v>99.704650402069007</c:v>
                </c:pt>
                <c:pt idx="703">
                  <c:v>99.847214937209998</c:v>
                </c:pt>
                <c:pt idx="704">
                  <c:v>99.991920471191406</c:v>
                </c:pt>
                <c:pt idx="705">
                  <c:v>100.131873130798</c:v>
                </c:pt>
                <c:pt idx="706">
                  <c:v>100.272890567779</c:v>
                </c:pt>
                <c:pt idx="707">
                  <c:v>100.415203094482</c:v>
                </c:pt>
                <c:pt idx="708">
                  <c:v>100.557005405426</c:v>
                </c:pt>
                <c:pt idx="709">
                  <c:v>100.713696241378</c:v>
                </c:pt>
                <c:pt idx="710">
                  <c:v>100.85828351974401</c:v>
                </c:pt>
                <c:pt idx="711">
                  <c:v>101.00336265563899</c:v>
                </c:pt>
                <c:pt idx="712">
                  <c:v>101.14579296111999</c:v>
                </c:pt>
                <c:pt idx="713">
                  <c:v>101.288718700408</c:v>
                </c:pt>
                <c:pt idx="714">
                  <c:v>101.43103146553</c:v>
                </c:pt>
                <c:pt idx="715">
                  <c:v>101.574002981185</c:v>
                </c:pt>
                <c:pt idx="716">
                  <c:v>101.71538901328999</c:v>
                </c:pt>
                <c:pt idx="717">
                  <c:v>101.859349966049</c:v>
                </c:pt>
                <c:pt idx="718">
                  <c:v>102.00427699089001</c:v>
                </c:pt>
                <c:pt idx="719">
                  <c:v>102.145268678665</c:v>
                </c:pt>
                <c:pt idx="720">
                  <c:v>102.285702228546</c:v>
                </c:pt>
                <c:pt idx="721">
                  <c:v>102.428103923797</c:v>
                </c:pt>
                <c:pt idx="722">
                  <c:v>102.574511289596</c:v>
                </c:pt>
                <c:pt idx="723">
                  <c:v>102.718053817749</c:v>
                </c:pt>
                <c:pt idx="724">
                  <c:v>102.862960100173</c:v>
                </c:pt>
                <c:pt idx="725">
                  <c:v>103.004448413848</c:v>
                </c:pt>
                <c:pt idx="726">
                  <c:v>103.14585685729899</c:v>
                </c:pt>
                <c:pt idx="727">
                  <c:v>103.286812782287</c:v>
                </c:pt>
                <c:pt idx="728">
                  <c:v>103.426122426986</c:v>
                </c:pt>
                <c:pt idx="729">
                  <c:v>103.572116613388</c:v>
                </c:pt>
                <c:pt idx="730">
                  <c:v>103.714600801467</c:v>
                </c:pt>
                <c:pt idx="731">
                  <c:v>103.85994696617099</c:v>
                </c:pt>
                <c:pt idx="732">
                  <c:v>104.00328183174101</c:v>
                </c:pt>
                <c:pt idx="733">
                  <c:v>104.14247298240601</c:v>
                </c:pt>
                <c:pt idx="734">
                  <c:v>104.282325983047</c:v>
                </c:pt>
                <c:pt idx="735">
                  <c:v>104.424224615097</c:v>
                </c:pt>
                <c:pt idx="736">
                  <c:v>104.56710958480799</c:v>
                </c:pt>
                <c:pt idx="737">
                  <c:v>104.706660032272</c:v>
                </c:pt>
                <c:pt idx="738">
                  <c:v>104.851764917373</c:v>
                </c:pt>
                <c:pt idx="739">
                  <c:v>104.99226093292199</c:v>
                </c:pt>
                <c:pt idx="740">
                  <c:v>105.133994340896</c:v>
                </c:pt>
                <c:pt idx="741">
                  <c:v>105.274653673172</c:v>
                </c:pt>
                <c:pt idx="742">
                  <c:v>105.415624141693</c:v>
                </c:pt>
                <c:pt idx="743">
                  <c:v>105.55749344825701</c:v>
                </c:pt>
                <c:pt idx="744">
                  <c:v>105.704414129257</c:v>
                </c:pt>
                <c:pt idx="745">
                  <c:v>105.847982406616</c:v>
                </c:pt>
                <c:pt idx="746">
                  <c:v>105.989873886108</c:v>
                </c:pt>
                <c:pt idx="747">
                  <c:v>106.13533139228799</c:v>
                </c:pt>
                <c:pt idx="748">
                  <c:v>106.278957128524</c:v>
                </c:pt>
                <c:pt idx="749">
                  <c:v>106.423169612884</c:v>
                </c:pt>
                <c:pt idx="750">
                  <c:v>106.567595481872</c:v>
                </c:pt>
                <c:pt idx="751">
                  <c:v>106.709090471267</c:v>
                </c:pt>
                <c:pt idx="752">
                  <c:v>106.849558353424</c:v>
                </c:pt>
                <c:pt idx="753">
                  <c:v>106.990694761276</c:v>
                </c:pt>
                <c:pt idx="754">
                  <c:v>107.133053541183</c:v>
                </c:pt>
                <c:pt idx="755">
                  <c:v>107.273019313812</c:v>
                </c:pt>
                <c:pt idx="756">
                  <c:v>107.41491651535</c:v>
                </c:pt>
                <c:pt idx="757">
                  <c:v>107.555434465408</c:v>
                </c:pt>
                <c:pt idx="758">
                  <c:v>107.701630353927</c:v>
                </c:pt>
                <c:pt idx="759">
                  <c:v>107.841719388961</c:v>
                </c:pt>
                <c:pt idx="760">
                  <c:v>107.98176288604699</c:v>
                </c:pt>
                <c:pt idx="761">
                  <c:v>108.12483286857599</c:v>
                </c:pt>
                <c:pt idx="762">
                  <c:v>108.265467643737</c:v>
                </c:pt>
                <c:pt idx="763">
                  <c:v>108.406691551208</c:v>
                </c:pt>
                <c:pt idx="764">
                  <c:v>108.546446084976</c:v>
                </c:pt>
                <c:pt idx="765">
                  <c:v>108.710260391235</c:v>
                </c:pt>
                <c:pt idx="766">
                  <c:v>108.853764533996</c:v>
                </c:pt>
                <c:pt idx="767">
                  <c:v>108.994590759277</c:v>
                </c:pt>
                <c:pt idx="768">
                  <c:v>109.136257648468</c:v>
                </c:pt>
                <c:pt idx="769">
                  <c:v>109.276048898696</c:v>
                </c:pt>
                <c:pt idx="770">
                  <c:v>109.414808988571</c:v>
                </c:pt>
                <c:pt idx="771">
                  <c:v>109.555340528488</c:v>
                </c:pt>
                <c:pt idx="772">
                  <c:v>109.704302072525</c:v>
                </c:pt>
                <c:pt idx="773">
                  <c:v>109.843916416168</c:v>
                </c:pt>
                <c:pt idx="774">
                  <c:v>109.983680009841</c:v>
                </c:pt>
                <c:pt idx="775">
                  <c:v>110.123531103134</c:v>
                </c:pt>
                <c:pt idx="776">
                  <c:v>110.262984991073</c:v>
                </c:pt>
                <c:pt idx="777">
                  <c:v>110.402787446975</c:v>
                </c:pt>
                <c:pt idx="778">
                  <c:v>110.542363643646</c:v>
                </c:pt>
                <c:pt idx="779">
                  <c:v>110.70655250549299</c:v>
                </c:pt>
                <c:pt idx="780">
                  <c:v>110.846334695816</c:v>
                </c:pt>
                <c:pt idx="781">
                  <c:v>110.986026525497</c:v>
                </c:pt>
                <c:pt idx="782">
                  <c:v>111.130246162414</c:v>
                </c:pt>
                <c:pt idx="783">
                  <c:v>111.27397871017401</c:v>
                </c:pt>
                <c:pt idx="784">
                  <c:v>111.416260957717</c:v>
                </c:pt>
                <c:pt idx="785">
                  <c:v>111.55867910385101</c:v>
                </c:pt>
                <c:pt idx="786">
                  <c:v>111.710308790206</c:v>
                </c:pt>
                <c:pt idx="787">
                  <c:v>111.85127091407701</c:v>
                </c:pt>
                <c:pt idx="788">
                  <c:v>111.992383003234</c:v>
                </c:pt>
                <c:pt idx="789">
                  <c:v>112.133729457855</c:v>
                </c:pt>
                <c:pt idx="790">
                  <c:v>112.281799554824</c:v>
                </c:pt>
                <c:pt idx="791">
                  <c:v>112.42230391502299</c:v>
                </c:pt>
                <c:pt idx="792">
                  <c:v>112.562240362167</c:v>
                </c:pt>
                <c:pt idx="793">
                  <c:v>112.70472574234</c:v>
                </c:pt>
                <c:pt idx="794">
                  <c:v>112.844764232635</c:v>
                </c:pt>
                <c:pt idx="795">
                  <c:v>112.98380255699099</c:v>
                </c:pt>
                <c:pt idx="796">
                  <c:v>113.126948595047</c:v>
                </c:pt>
                <c:pt idx="797">
                  <c:v>113.269130468368</c:v>
                </c:pt>
                <c:pt idx="798">
                  <c:v>113.41076231002801</c:v>
                </c:pt>
                <c:pt idx="799">
                  <c:v>113.550704240798</c:v>
                </c:pt>
                <c:pt idx="800">
                  <c:v>113.70448112487701</c:v>
                </c:pt>
                <c:pt idx="801">
                  <c:v>113.84556484222399</c:v>
                </c:pt>
                <c:pt idx="802">
                  <c:v>113.987761735916</c:v>
                </c:pt>
                <c:pt idx="803">
                  <c:v>114.12936496734601</c:v>
                </c:pt>
                <c:pt idx="804">
                  <c:v>114.272322893142</c:v>
                </c:pt>
                <c:pt idx="805">
                  <c:v>114.41439461708001</c:v>
                </c:pt>
                <c:pt idx="806">
                  <c:v>114.55634117126399</c:v>
                </c:pt>
                <c:pt idx="807">
                  <c:v>114.707138776779</c:v>
                </c:pt>
                <c:pt idx="808">
                  <c:v>114.84855389595</c:v>
                </c:pt>
                <c:pt idx="809">
                  <c:v>114.98966956138599</c:v>
                </c:pt>
                <c:pt idx="810">
                  <c:v>115.13178777694699</c:v>
                </c:pt>
                <c:pt idx="811">
                  <c:v>115.275095939636</c:v>
                </c:pt>
                <c:pt idx="812">
                  <c:v>115.41892838478</c:v>
                </c:pt>
                <c:pt idx="813">
                  <c:v>115.568191766738</c:v>
                </c:pt>
                <c:pt idx="814">
                  <c:v>115.714066505432</c:v>
                </c:pt>
                <c:pt idx="815">
                  <c:v>115.860647201538</c:v>
                </c:pt>
                <c:pt idx="816">
                  <c:v>116.002300739288</c:v>
                </c:pt>
                <c:pt idx="817">
                  <c:v>116.145229578018</c:v>
                </c:pt>
                <c:pt idx="818">
                  <c:v>116.285989761352</c:v>
                </c:pt>
                <c:pt idx="819">
                  <c:v>116.430202007293</c:v>
                </c:pt>
                <c:pt idx="820">
                  <c:v>116.574719905853</c:v>
                </c:pt>
                <c:pt idx="821">
                  <c:v>116.717480897903</c:v>
                </c:pt>
                <c:pt idx="822">
                  <c:v>116.859412670135</c:v>
                </c:pt>
                <c:pt idx="823">
                  <c:v>117.002094507217</c:v>
                </c:pt>
                <c:pt idx="824">
                  <c:v>117.145263195037</c:v>
                </c:pt>
                <c:pt idx="825">
                  <c:v>117.29318952560401</c:v>
                </c:pt>
                <c:pt idx="826">
                  <c:v>117.43825340270899</c:v>
                </c:pt>
                <c:pt idx="827">
                  <c:v>117.581889629364</c:v>
                </c:pt>
                <c:pt idx="828">
                  <c:v>117.72587418556201</c:v>
                </c:pt>
                <c:pt idx="829">
                  <c:v>117.869436025619</c:v>
                </c:pt>
                <c:pt idx="830">
                  <c:v>118.010885000228</c:v>
                </c:pt>
                <c:pt idx="831">
                  <c:v>118.161949634552</c:v>
                </c:pt>
                <c:pt idx="832">
                  <c:v>118.303635597229</c:v>
                </c:pt>
                <c:pt idx="833">
                  <c:v>118.44267964363</c:v>
                </c:pt>
                <c:pt idx="834">
                  <c:v>118.586344003677</c:v>
                </c:pt>
                <c:pt idx="835">
                  <c:v>118.727384090423</c:v>
                </c:pt>
                <c:pt idx="836">
                  <c:v>118.872678041458</c:v>
                </c:pt>
                <c:pt idx="837">
                  <c:v>119.018574237823</c:v>
                </c:pt>
                <c:pt idx="838">
                  <c:v>119.161945343017</c:v>
                </c:pt>
                <c:pt idx="839">
                  <c:v>119.306394100189</c:v>
                </c:pt>
                <c:pt idx="840">
                  <c:v>119.44900631904601</c:v>
                </c:pt>
                <c:pt idx="841">
                  <c:v>119.59134912490801</c:v>
                </c:pt>
                <c:pt idx="842">
                  <c:v>119.737380027771</c:v>
                </c:pt>
                <c:pt idx="843">
                  <c:v>119.88961648941</c:v>
                </c:pt>
                <c:pt idx="844">
                  <c:v>120.02949953079199</c:v>
                </c:pt>
                <c:pt idx="845">
                  <c:v>120.175696372985</c:v>
                </c:pt>
                <c:pt idx="846">
                  <c:v>120.322531938552</c:v>
                </c:pt>
                <c:pt idx="847">
                  <c:v>120.47197151184</c:v>
                </c:pt>
                <c:pt idx="848">
                  <c:v>120.614338397979</c:v>
                </c:pt>
                <c:pt idx="849">
                  <c:v>120.764189004898</c:v>
                </c:pt>
                <c:pt idx="850">
                  <c:v>120.917560815811</c:v>
                </c:pt>
                <c:pt idx="851">
                  <c:v>121.061589002609</c:v>
                </c:pt>
                <c:pt idx="852">
                  <c:v>121.20864033699</c:v>
                </c:pt>
                <c:pt idx="853">
                  <c:v>121.349245071411</c:v>
                </c:pt>
                <c:pt idx="854">
                  <c:v>121.49253654479899</c:v>
                </c:pt>
                <c:pt idx="855">
                  <c:v>121.634853363037</c:v>
                </c:pt>
                <c:pt idx="856">
                  <c:v>121.779977798461</c:v>
                </c:pt>
                <c:pt idx="857">
                  <c:v>121.923925161361</c:v>
                </c:pt>
                <c:pt idx="858">
                  <c:v>122.068174600601</c:v>
                </c:pt>
                <c:pt idx="859">
                  <c:v>122.218502044677</c:v>
                </c:pt>
                <c:pt idx="860">
                  <c:v>122.369135379791</c:v>
                </c:pt>
                <c:pt idx="861">
                  <c:v>122.51349306106501</c:v>
                </c:pt>
                <c:pt idx="862">
                  <c:v>122.655682563781</c:v>
                </c:pt>
                <c:pt idx="863">
                  <c:v>122.798654079437</c:v>
                </c:pt>
                <c:pt idx="864">
                  <c:v>122.943542957305</c:v>
                </c:pt>
                <c:pt idx="865">
                  <c:v>123.086880207061</c:v>
                </c:pt>
                <c:pt idx="866">
                  <c:v>123.231529474258</c:v>
                </c:pt>
                <c:pt idx="867">
                  <c:v>123.373088598251</c:v>
                </c:pt>
                <c:pt idx="868">
                  <c:v>123.51471734046901</c:v>
                </c:pt>
                <c:pt idx="869">
                  <c:v>123.657428979873</c:v>
                </c:pt>
                <c:pt idx="870">
                  <c:v>123.79907107353201</c:v>
                </c:pt>
                <c:pt idx="871">
                  <c:v>123.940372943878</c:v>
                </c:pt>
                <c:pt idx="872">
                  <c:v>124.082605123519</c:v>
                </c:pt>
                <c:pt idx="873">
                  <c:v>124.228240013122</c:v>
                </c:pt>
                <c:pt idx="874">
                  <c:v>124.371531963348</c:v>
                </c:pt>
                <c:pt idx="875">
                  <c:v>124.515987157821</c:v>
                </c:pt>
                <c:pt idx="876">
                  <c:v>124.656213998794</c:v>
                </c:pt>
                <c:pt idx="877">
                  <c:v>124.80169320106501</c:v>
                </c:pt>
                <c:pt idx="878">
                  <c:v>124.94338798522899</c:v>
                </c:pt>
                <c:pt idx="879">
                  <c:v>125.086963891983</c:v>
                </c:pt>
                <c:pt idx="880">
                  <c:v>125.230388402938</c:v>
                </c:pt>
                <c:pt idx="881">
                  <c:v>125.373208045959</c:v>
                </c:pt>
                <c:pt idx="882">
                  <c:v>125.520283937454</c:v>
                </c:pt>
                <c:pt idx="883">
                  <c:v>125.659274816513</c:v>
                </c:pt>
                <c:pt idx="884">
                  <c:v>125.802821874618</c:v>
                </c:pt>
                <c:pt idx="885">
                  <c:v>125.947265148162</c:v>
                </c:pt>
                <c:pt idx="886">
                  <c:v>126.091316461563</c:v>
                </c:pt>
                <c:pt idx="887">
                  <c:v>126.234211206436</c:v>
                </c:pt>
                <c:pt idx="888">
                  <c:v>126.379190683364</c:v>
                </c:pt>
                <c:pt idx="889">
                  <c:v>126.523655414581</c:v>
                </c:pt>
                <c:pt idx="890">
                  <c:v>126.663851499557</c:v>
                </c:pt>
                <c:pt idx="891">
                  <c:v>126.81083369255001</c:v>
                </c:pt>
                <c:pt idx="892">
                  <c:v>126.95481467246999</c:v>
                </c:pt>
                <c:pt idx="893">
                  <c:v>127.09607076644799</c:v>
                </c:pt>
                <c:pt idx="894">
                  <c:v>127.240176200866</c:v>
                </c:pt>
                <c:pt idx="895">
                  <c:v>127.382187366485</c:v>
                </c:pt>
                <c:pt idx="896">
                  <c:v>127.52270293235701</c:v>
                </c:pt>
                <c:pt idx="897">
                  <c:v>127.662723064422</c:v>
                </c:pt>
                <c:pt idx="898">
                  <c:v>127.805076837539</c:v>
                </c:pt>
                <c:pt idx="899">
                  <c:v>127.947512388229</c:v>
                </c:pt>
                <c:pt idx="900">
                  <c:v>128.08962678909299</c:v>
                </c:pt>
                <c:pt idx="901">
                  <c:v>128.231999158859</c:v>
                </c:pt>
                <c:pt idx="902">
                  <c:v>128.37310838699301</c:v>
                </c:pt>
                <c:pt idx="903">
                  <c:v>128.51508665084799</c:v>
                </c:pt>
                <c:pt idx="904">
                  <c:v>128.655567169189</c:v>
                </c:pt>
                <c:pt idx="905">
                  <c:v>128.80043649673399</c:v>
                </c:pt>
                <c:pt idx="906">
                  <c:v>128.94384932518</c:v>
                </c:pt>
                <c:pt idx="907">
                  <c:v>129.09002685546801</c:v>
                </c:pt>
                <c:pt idx="908">
                  <c:v>129.23415279388399</c:v>
                </c:pt>
                <c:pt idx="909">
                  <c:v>129.37827777862501</c:v>
                </c:pt>
                <c:pt idx="910">
                  <c:v>129.52222275733899</c:v>
                </c:pt>
                <c:pt idx="911">
                  <c:v>129.661384820938</c:v>
                </c:pt>
                <c:pt idx="912">
                  <c:v>129.805217266082</c:v>
                </c:pt>
                <c:pt idx="913">
                  <c:v>129.951023578643</c:v>
                </c:pt>
                <c:pt idx="914">
                  <c:v>130.09692263603199</c:v>
                </c:pt>
                <c:pt idx="915">
                  <c:v>130.24270749092099</c:v>
                </c:pt>
                <c:pt idx="916">
                  <c:v>130.387035608291</c:v>
                </c:pt>
                <c:pt idx="917">
                  <c:v>130.52960085868801</c:v>
                </c:pt>
                <c:pt idx="918">
                  <c:v>130.67073559760999</c:v>
                </c:pt>
                <c:pt idx="919">
                  <c:v>130.81745004653899</c:v>
                </c:pt>
                <c:pt idx="920">
                  <c:v>130.96451711654601</c:v>
                </c:pt>
                <c:pt idx="921">
                  <c:v>131.11101174354499</c:v>
                </c:pt>
                <c:pt idx="922">
                  <c:v>131.25515747070301</c:v>
                </c:pt>
                <c:pt idx="923">
                  <c:v>131.39925217628399</c:v>
                </c:pt>
                <c:pt idx="924">
                  <c:v>131.544737815856</c:v>
                </c:pt>
                <c:pt idx="925">
                  <c:v>131.711072444915</c:v>
                </c:pt>
                <c:pt idx="926">
                  <c:v>131.85849404334999</c:v>
                </c:pt>
                <c:pt idx="927">
                  <c:v>132.00609159469599</c:v>
                </c:pt>
                <c:pt idx="928">
                  <c:v>132.155751943588</c:v>
                </c:pt>
                <c:pt idx="929">
                  <c:v>132.30241584777801</c:v>
                </c:pt>
                <c:pt idx="930">
                  <c:v>132.44512915611199</c:v>
                </c:pt>
                <c:pt idx="931">
                  <c:v>132.58944034576399</c:v>
                </c:pt>
                <c:pt idx="932">
                  <c:v>132.73648762702899</c:v>
                </c:pt>
                <c:pt idx="933">
                  <c:v>132.87985849380399</c:v>
                </c:pt>
                <c:pt idx="934">
                  <c:v>133.02323770523</c:v>
                </c:pt>
                <c:pt idx="935">
                  <c:v>133.172360658645</c:v>
                </c:pt>
                <c:pt idx="936">
                  <c:v>133.319675922393</c:v>
                </c:pt>
                <c:pt idx="937">
                  <c:v>133.46253967285099</c:v>
                </c:pt>
                <c:pt idx="938">
                  <c:v>133.62110495567299</c:v>
                </c:pt>
                <c:pt idx="939">
                  <c:v>133.77325773239099</c:v>
                </c:pt>
                <c:pt idx="940">
                  <c:v>133.918123960495</c:v>
                </c:pt>
                <c:pt idx="941">
                  <c:v>134.0654296875</c:v>
                </c:pt>
                <c:pt idx="942">
                  <c:v>134.210021018981</c:v>
                </c:pt>
                <c:pt idx="943">
                  <c:v>134.35404658317501</c:v>
                </c:pt>
                <c:pt idx="944">
                  <c:v>134.50412321090599</c:v>
                </c:pt>
                <c:pt idx="945">
                  <c:v>134.64889955520599</c:v>
                </c:pt>
                <c:pt idx="946">
                  <c:v>134.79480481147701</c:v>
                </c:pt>
                <c:pt idx="947">
                  <c:v>134.93933105468699</c:v>
                </c:pt>
                <c:pt idx="948">
                  <c:v>135.08331799507101</c:v>
                </c:pt>
                <c:pt idx="949">
                  <c:v>135.227839946746</c:v>
                </c:pt>
                <c:pt idx="950">
                  <c:v>135.37013888358999</c:v>
                </c:pt>
                <c:pt idx="951">
                  <c:v>135.51375770568799</c:v>
                </c:pt>
                <c:pt idx="952">
                  <c:v>135.65446233749299</c:v>
                </c:pt>
                <c:pt idx="953">
                  <c:v>135.799542665481</c:v>
                </c:pt>
                <c:pt idx="954">
                  <c:v>135.945458889007</c:v>
                </c:pt>
                <c:pt idx="955">
                  <c:v>136.091866970062</c:v>
                </c:pt>
                <c:pt idx="956">
                  <c:v>136.23743367195101</c:v>
                </c:pt>
                <c:pt idx="957">
                  <c:v>136.38390398025501</c:v>
                </c:pt>
                <c:pt idx="958">
                  <c:v>136.52961587905801</c:v>
                </c:pt>
                <c:pt idx="959">
                  <c:v>136.67243695259</c:v>
                </c:pt>
                <c:pt idx="960">
                  <c:v>136.81761240959099</c:v>
                </c:pt>
                <c:pt idx="961">
                  <c:v>136.96142625808699</c:v>
                </c:pt>
                <c:pt idx="962">
                  <c:v>137.10928463935801</c:v>
                </c:pt>
                <c:pt idx="963">
                  <c:v>137.25522494316101</c:v>
                </c:pt>
                <c:pt idx="964">
                  <c:v>137.40138983726499</c:v>
                </c:pt>
                <c:pt idx="965">
                  <c:v>137.546103477478</c:v>
                </c:pt>
                <c:pt idx="966">
                  <c:v>137.71067142486501</c:v>
                </c:pt>
                <c:pt idx="967">
                  <c:v>137.85493350028901</c:v>
                </c:pt>
                <c:pt idx="968">
                  <c:v>138.00006079673699</c:v>
                </c:pt>
                <c:pt idx="969">
                  <c:v>138.14376783370901</c:v>
                </c:pt>
                <c:pt idx="970">
                  <c:v>138.29003572463901</c:v>
                </c:pt>
                <c:pt idx="971">
                  <c:v>138.43491888046199</c:v>
                </c:pt>
                <c:pt idx="972">
                  <c:v>138.58116078376699</c:v>
                </c:pt>
                <c:pt idx="973">
                  <c:v>138.72753477096501</c:v>
                </c:pt>
                <c:pt idx="974">
                  <c:v>138.87054824829099</c:v>
                </c:pt>
                <c:pt idx="975">
                  <c:v>139.01588010787901</c:v>
                </c:pt>
                <c:pt idx="976">
                  <c:v>139.161677122116</c:v>
                </c:pt>
                <c:pt idx="977">
                  <c:v>139.307879924774</c:v>
                </c:pt>
                <c:pt idx="978">
                  <c:v>139.456186771392</c:v>
                </c:pt>
                <c:pt idx="979">
                  <c:v>139.60159111022901</c:v>
                </c:pt>
                <c:pt idx="980">
                  <c:v>139.74581241607601</c:v>
                </c:pt>
                <c:pt idx="981">
                  <c:v>139.89491891860899</c:v>
                </c:pt>
                <c:pt idx="982">
                  <c:v>140.04307055473299</c:v>
                </c:pt>
                <c:pt idx="983">
                  <c:v>140.18828892707799</c:v>
                </c:pt>
                <c:pt idx="984">
                  <c:v>140.331679582595</c:v>
                </c:pt>
                <c:pt idx="985">
                  <c:v>140.48002266883799</c:v>
                </c:pt>
                <c:pt idx="986">
                  <c:v>140.627199888229</c:v>
                </c:pt>
                <c:pt idx="987">
                  <c:v>140.773831605911</c:v>
                </c:pt>
                <c:pt idx="988">
                  <c:v>140.91974449157701</c:v>
                </c:pt>
                <c:pt idx="989">
                  <c:v>141.06476974487299</c:v>
                </c:pt>
                <c:pt idx="990">
                  <c:v>141.20907831192</c:v>
                </c:pt>
                <c:pt idx="991">
                  <c:v>141.35525774955701</c:v>
                </c:pt>
                <c:pt idx="992">
                  <c:v>141.50099802017201</c:v>
                </c:pt>
                <c:pt idx="993">
                  <c:v>141.645290136337</c:v>
                </c:pt>
                <c:pt idx="994">
                  <c:v>141.79054260253901</c:v>
                </c:pt>
                <c:pt idx="995">
                  <c:v>141.933842182159</c:v>
                </c:pt>
                <c:pt idx="996">
                  <c:v>142.07817077636699</c:v>
                </c:pt>
                <c:pt idx="997">
                  <c:v>142.22429561614899</c:v>
                </c:pt>
                <c:pt idx="998">
                  <c:v>142.369735240936</c:v>
                </c:pt>
                <c:pt idx="999">
                  <c:v>142.51540493965101</c:v>
                </c:pt>
                <c:pt idx="1000">
                  <c:v>142.65856766700699</c:v>
                </c:pt>
                <c:pt idx="1001">
                  <c:v>142.80454683303799</c:v>
                </c:pt>
                <c:pt idx="1002">
                  <c:v>142.95419335365199</c:v>
                </c:pt>
                <c:pt idx="1003">
                  <c:v>143.10094618797299</c:v>
                </c:pt>
                <c:pt idx="1004">
                  <c:v>143.24703836441</c:v>
                </c:pt>
                <c:pt idx="1005">
                  <c:v>143.39376473426799</c:v>
                </c:pt>
                <c:pt idx="1006">
                  <c:v>143.53893613815299</c:v>
                </c:pt>
                <c:pt idx="1007">
                  <c:v>143.70915818214399</c:v>
                </c:pt>
                <c:pt idx="1008">
                  <c:v>143.855934619903</c:v>
                </c:pt>
                <c:pt idx="1009">
                  <c:v>143.99911618232699</c:v>
                </c:pt>
                <c:pt idx="1010">
                  <c:v>144.14405965805</c:v>
                </c:pt>
                <c:pt idx="1011">
                  <c:v>144.29299592971799</c:v>
                </c:pt>
                <c:pt idx="1012">
                  <c:v>144.43723559379501</c:v>
                </c:pt>
                <c:pt idx="1013">
                  <c:v>144.58136773109399</c:v>
                </c:pt>
                <c:pt idx="1014">
                  <c:v>144.73025751113801</c:v>
                </c:pt>
                <c:pt idx="1015">
                  <c:v>144.88208937644899</c:v>
                </c:pt>
                <c:pt idx="1016">
                  <c:v>145.037688970565</c:v>
                </c:pt>
                <c:pt idx="1017">
                  <c:v>145.18180966377199</c:v>
                </c:pt>
                <c:pt idx="1018">
                  <c:v>145.32893252372699</c:v>
                </c:pt>
                <c:pt idx="1019">
                  <c:v>145.47880077362001</c:v>
                </c:pt>
                <c:pt idx="1020">
                  <c:v>145.62747931480399</c:v>
                </c:pt>
                <c:pt idx="1021">
                  <c:v>145.77231383323601</c:v>
                </c:pt>
                <c:pt idx="1022">
                  <c:v>145.91967701911901</c:v>
                </c:pt>
                <c:pt idx="1023">
                  <c:v>146.06640458106901</c:v>
                </c:pt>
                <c:pt idx="1024">
                  <c:v>146.212571144104</c:v>
                </c:pt>
                <c:pt idx="1025">
                  <c:v>146.364428281784</c:v>
                </c:pt>
                <c:pt idx="1026">
                  <c:v>146.51166653633101</c:v>
                </c:pt>
                <c:pt idx="1027">
                  <c:v>146.65688848495401</c:v>
                </c:pt>
                <c:pt idx="1028">
                  <c:v>146.80253744125301</c:v>
                </c:pt>
                <c:pt idx="1029">
                  <c:v>146.948398351669</c:v>
                </c:pt>
                <c:pt idx="1030">
                  <c:v>147.093758583068</c:v>
                </c:pt>
                <c:pt idx="1031">
                  <c:v>147.24349975585901</c:v>
                </c:pt>
                <c:pt idx="1032">
                  <c:v>147.391381263732</c:v>
                </c:pt>
                <c:pt idx="1033">
                  <c:v>147.54231214523301</c:v>
                </c:pt>
                <c:pt idx="1034">
                  <c:v>147.72292757034299</c:v>
                </c:pt>
                <c:pt idx="1035">
                  <c:v>147.871449708938</c:v>
                </c:pt>
                <c:pt idx="1036">
                  <c:v>148.01708698272699</c:v>
                </c:pt>
                <c:pt idx="1037">
                  <c:v>148.162747621536</c:v>
                </c:pt>
                <c:pt idx="1038">
                  <c:v>148.30892252922001</c:v>
                </c:pt>
                <c:pt idx="1039">
                  <c:v>148.45557236671399</c:v>
                </c:pt>
                <c:pt idx="1040">
                  <c:v>148.60153770446701</c:v>
                </c:pt>
                <c:pt idx="1041">
                  <c:v>148.74838471412599</c:v>
                </c:pt>
                <c:pt idx="1042">
                  <c:v>148.90361189842201</c:v>
                </c:pt>
                <c:pt idx="1043">
                  <c:v>149.05341815948401</c:v>
                </c:pt>
                <c:pt idx="1044">
                  <c:v>149.19888734817499</c:v>
                </c:pt>
                <c:pt idx="1045">
                  <c:v>149.34615349769501</c:v>
                </c:pt>
                <c:pt idx="1046">
                  <c:v>149.49471950531</c:v>
                </c:pt>
                <c:pt idx="1047">
                  <c:v>149.64360570907499</c:v>
                </c:pt>
                <c:pt idx="1048">
                  <c:v>149.789881944656</c:v>
                </c:pt>
                <c:pt idx="1049">
                  <c:v>149.93683648109399</c:v>
                </c:pt>
                <c:pt idx="1050">
                  <c:v>150.082765340805</c:v>
                </c:pt>
                <c:pt idx="1051">
                  <c:v>150.23092365264799</c:v>
                </c:pt>
                <c:pt idx="1052">
                  <c:v>150.381267786026</c:v>
                </c:pt>
                <c:pt idx="1053">
                  <c:v>150.52884888648899</c:v>
                </c:pt>
                <c:pt idx="1054">
                  <c:v>150.66931271553</c:v>
                </c:pt>
                <c:pt idx="1055">
                  <c:v>150.81622195243801</c:v>
                </c:pt>
                <c:pt idx="1056">
                  <c:v>150.96641016006399</c:v>
                </c:pt>
                <c:pt idx="1057">
                  <c:v>151.11574244499201</c:v>
                </c:pt>
                <c:pt idx="1058">
                  <c:v>151.26410102844201</c:v>
                </c:pt>
                <c:pt idx="1059">
                  <c:v>151.413251161575</c:v>
                </c:pt>
                <c:pt idx="1060">
                  <c:v>151.56447196006701</c:v>
                </c:pt>
                <c:pt idx="1061">
                  <c:v>151.71044182777399</c:v>
                </c:pt>
                <c:pt idx="1062">
                  <c:v>151.85742330551099</c:v>
                </c:pt>
                <c:pt idx="1063">
                  <c:v>152.00337672233499</c:v>
                </c:pt>
                <c:pt idx="1064">
                  <c:v>152.14994549751199</c:v>
                </c:pt>
                <c:pt idx="1065">
                  <c:v>152.29272317886301</c:v>
                </c:pt>
                <c:pt idx="1066">
                  <c:v>152.44339108467099</c:v>
                </c:pt>
                <c:pt idx="1067">
                  <c:v>152.593662977218</c:v>
                </c:pt>
                <c:pt idx="1068">
                  <c:v>152.739427328109</c:v>
                </c:pt>
                <c:pt idx="1069">
                  <c:v>152.889538288116</c:v>
                </c:pt>
                <c:pt idx="1070">
                  <c:v>153.036962747573</c:v>
                </c:pt>
                <c:pt idx="1071">
                  <c:v>153.18332004547099</c:v>
                </c:pt>
                <c:pt idx="1072">
                  <c:v>153.33011150360099</c:v>
                </c:pt>
                <c:pt idx="1073">
                  <c:v>153.480290174484</c:v>
                </c:pt>
                <c:pt idx="1074">
                  <c:v>153.63841056823699</c:v>
                </c:pt>
                <c:pt idx="1075">
                  <c:v>153.78466010093601</c:v>
                </c:pt>
                <c:pt idx="1076">
                  <c:v>153.93123555183399</c:v>
                </c:pt>
                <c:pt idx="1077">
                  <c:v>154.07749509811401</c:v>
                </c:pt>
                <c:pt idx="1078">
                  <c:v>154.224025964736</c:v>
                </c:pt>
                <c:pt idx="1079">
                  <c:v>154.367017030715</c:v>
                </c:pt>
                <c:pt idx="1080">
                  <c:v>154.510156154632</c:v>
                </c:pt>
                <c:pt idx="1081">
                  <c:v>154.65322732925401</c:v>
                </c:pt>
                <c:pt idx="1082">
                  <c:v>154.798308610916</c:v>
                </c:pt>
                <c:pt idx="1083">
                  <c:v>154.94460821151699</c:v>
                </c:pt>
                <c:pt idx="1084">
                  <c:v>155.094776153564</c:v>
                </c:pt>
                <c:pt idx="1085">
                  <c:v>155.24443769454899</c:v>
                </c:pt>
                <c:pt idx="1086">
                  <c:v>155.39029788970899</c:v>
                </c:pt>
                <c:pt idx="1087">
                  <c:v>155.53560924530001</c:v>
                </c:pt>
                <c:pt idx="1088">
                  <c:v>155.67763066291801</c:v>
                </c:pt>
                <c:pt idx="1089">
                  <c:v>155.82338452339101</c:v>
                </c:pt>
                <c:pt idx="1090">
                  <c:v>155.96600103378199</c:v>
                </c:pt>
                <c:pt idx="1091">
                  <c:v>156.111047506332</c:v>
                </c:pt>
                <c:pt idx="1092">
                  <c:v>156.25716471672001</c:v>
                </c:pt>
                <c:pt idx="1093">
                  <c:v>156.40054607391301</c:v>
                </c:pt>
                <c:pt idx="1094">
                  <c:v>156.54441666603</c:v>
                </c:pt>
                <c:pt idx="1095">
                  <c:v>156.70869159698401</c:v>
                </c:pt>
                <c:pt idx="1096">
                  <c:v>156.85151124000501</c:v>
                </c:pt>
                <c:pt idx="1097">
                  <c:v>156.99754476547201</c:v>
                </c:pt>
                <c:pt idx="1098">
                  <c:v>157.143103599548</c:v>
                </c:pt>
                <c:pt idx="1099">
                  <c:v>157.28851795196499</c:v>
                </c:pt>
                <c:pt idx="1100">
                  <c:v>157.43725466728199</c:v>
                </c:pt>
                <c:pt idx="1101">
                  <c:v>157.58683514595</c:v>
                </c:pt>
                <c:pt idx="1102">
                  <c:v>157.734707832336</c:v>
                </c:pt>
                <c:pt idx="1103">
                  <c:v>157.88412761688201</c:v>
                </c:pt>
                <c:pt idx="1104">
                  <c:v>158.035226345062</c:v>
                </c:pt>
                <c:pt idx="1105">
                  <c:v>158.18352675437899</c:v>
                </c:pt>
                <c:pt idx="1106">
                  <c:v>158.333612442016</c:v>
                </c:pt>
                <c:pt idx="1107">
                  <c:v>158.479773521423</c:v>
                </c:pt>
                <c:pt idx="1108">
                  <c:v>158.628301382064</c:v>
                </c:pt>
                <c:pt idx="1109">
                  <c:v>158.774430990219</c:v>
                </c:pt>
                <c:pt idx="1110">
                  <c:v>158.92234587669299</c:v>
                </c:pt>
                <c:pt idx="1111">
                  <c:v>159.06875109672501</c:v>
                </c:pt>
                <c:pt idx="1112">
                  <c:v>159.217122554779</c:v>
                </c:pt>
                <c:pt idx="1113">
                  <c:v>159.36216545104901</c:v>
                </c:pt>
                <c:pt idx="1114">
                  <c:v>159.51502156257601</c:v>
                </c:pt>
                <c:pt idx="1115">
                  <c:v>159.65979075431801</c:v>
                </c:pt>
                <c:pt idx="1116">
                  <c:v>159.80671763420099</c:v>
                </c:pt>
                <c:pt idx="1117">
                  <c:v>159.95481204986501</c:v>
                </c:pt>
                <c:pt idx="1118">
                  <c:v>160.10474753379799</c:v>
                </c:pt>
                <c:pt idx="1119">
                  <c:v>160.25277042388899</c:v>
                </c:pt>
                <c:pt idx="1120">
                  <c:v>160.39879107475201</c:v>
                </c:pt>
                <c:pt idx="1121">
                  <c:v>160.543954133987</c:v>
                </c:pt>
                <c:pt idx="1122">
                  <c:v>160.720453739166</c:v>
                </c:pt>
                <c:pt idx="1123">
                  <c:v>160.868074417114</c:v>
                </c:pt>
                <c:pt idx="1124">
                  <c:v>161.01333069801299</c:v>
                </c:pt>
                <c:pt idx="1125">
                  <c:v>161.16211104393</c:v>
                </c:pt>
                <c:pt idx="1126">
                  <c:v>161.309050798416</c:v>
                </c:pt>
                <c:pt idx="1127">
                  <c:v>161.45857620239201</c:v>
                </c:pt>
                <c:pt idx="1128">
                  <c:v>161.60301685333201</c:v>
                </c:pt>
                <c:pt idx="1129">
                  <c:v>161.750646114349</c:v>
                </c:pt>
                <c:pt idx="1130">
                  <c:v>161.89824819564799</c:v>
                </c:pt>
                <c:pt idx="1131">
                  <c:v>162.04838442802401</c:v>
                </c:pt>
                <c:pt idx="1132">
                  <c:v>162.19621562957701</c:v>
                </c:pt>
                <c:pt idx="1133">
                  <c:v>162.34296441078101</c:v>
                </c:pt>
                <c:pt idx="1134">
                  <c:v>162.490296602249</c:v>
                </c:pt>
                <c:pt idx="1135">
                  <c:v>162.63881683349601</c:v>
                </c:pt>
                <c:pt idx="1136">
                  <c:v>162.78704953193599</c:v>
                </c:pt>
                <c:pt idx="1137">
                  <c:v>162.939326047897</c:v>
                </c:pt>
                <c:pt idx="1138">
                  <c:v>163.08697199821401</c:v>
                </c:pt>
                <c:pt idx="1139">
                  <c:v>163.233729362487</c:v>
                </c:pt>
                <c:pt idx="1140">
                  <c:v>163.378698348999</c:v>
                </c:pt>
                <c:pt idx="1141">
                  <c:v>163.530967473983</c:v>
                </c:pt>
                <c:pt idx="1142">
                  <c:v>163.67575383186301</c:v>
                </c:pt>
                <c:pt idx="1143">
                  <c:v>163.823900699615</c:v>
                </c:pt>
                <c:pt idx="1144">
                  <c:v>163.96880531311001</c:v>
                </c:pt>
                <c:pt idx="1145">
                  <c:v>164.11274266242901</c:v>
                </c:pt>
                <c:pt idx="1146">
                  <c:v>164.27686309814399</c:v>
                </c:pt>
                <c:pt idx="1147">
                  <c:v>164.423931837081</c:v>
                </c:pt>
                <c:pt idx="1148">
                  <c:v>164.567736864089</c:v>
                </c:pt>
                <c:pt idx="1149">
                  <c:v>164.71324944496101</c:v>
                </c:pt>
                <c:pt idx="1150">
                  <c:v>164.856776475906</c:v>
                </c:pt>
                <c:pt idx="1151">
                  <c:v>165.00161409378001</c:v>
                </c:pt>
                <c:pt idx="1152">
                  <c:v>165.14584112167299</c:v>
                </c:pt>
                <c:pt idx="1153">
                  <c:v>165.290370225906</c:v>
                </c:pt>
                <c:pt idx="1154">
                  <c:v>165.4372382164</c:v>
                </c:pt>
                <c:pt idx="1155">
                  <c:v>165.58324527740399</c:v>
                </c:pt>
                <c:pt idx="1156">
                  <c:v>165.72861194610499</c:v>
                </c:pt>
                <c:pt idx="1157">
                  <c:v>165.87384819984399</c:v>
                </c:pt>
                <c:pt idx="1158">
                  <c:v>166.01969218254001</c:v>
                </c:pt>
                <c:pt idx="1159">
                  <c:v>166.16572570800699</c:v>
                </c:pt>
                <c:pt idx="1160">
                  <c:v>166.31228256225501</c:v>
                </c:pt>
                <c:pt idx="1161">
                  <c:v>166.457279920578</c:v>
                </c:pt>
                <c:pt idx="1162">
                  <c:v>166.60333681106499</c:v>
                </c:pt>
                <c:pt idx="1163">
                  <c:v>166.746448755264</c:v>
                </c:pt>
                <c:pt idx="1164">
                  <c:v>166.893385887146</c:v>
                </c:pt>
                <c:pt idx="1165">
                  <c:v>167.03774452209399</c:v>
                </c:pt>
                <c:pt idx="1166">
                  <c:v>167.18300890922501</c:v>
                </c:pt>
                <c:pt idx="1167">
                  <c:v>167.33147740364001</c:v>
                </c:pt>
                <c:pt idx="1168">
                  <c:v>167.477332115173</c:v>
                </c:pt>
                <c:pt idx="1169">
                  <c:v>167.62260150909401</c:v>
                </c:pt>
                <c:pt idx="1170">
                  <c:v>167.76859927177401</c:v>
                </c:pt>
                <c:pt idx="1171">
                  <c:v>167.91578078269899</c:v>
                </c:pt>
                <c:pt idx="1172">
                  <c:v>168.068138122558</c:v>
                </c:pt>
                <c:pt idx="1173">
                  <c:v>168.21520018577499</c:v>
                </c:pt>
                <c:pt idx="1174">
                  <c:v>168.36039185523899</c:v>
                </c:pt>
                <c:pt idx="1175">
                  <c:v>168.507844448089</c:v>
                </c:pt>
                <c:pt idx="1176">
                  <c:v>168.65420460700901</c:v>
                </c:pt>
                <c:pt idx="1177">
                  <c:v>168.799266576766</c:v>
                </c:pt>
                <c:pt idx="1178">
                  <c:v>168.94644904136601</c:v>
                </c:pt>
                <c:pt idx="1179">
                  <c:v>169.090924024581</c:v>
                </c:pt>
                <c:pt idx="1180">
                  <c:v>169.23702335357601</c:v>
                </c:pt>
                <c:pt idx="1181">
                  <c:v>169.38350772857601</c:v>
                </c:pt>
                <c:pt idx="1182">
                  <c:v>169.52871942520099</c:v>
                </c:pt>
                <c:pt idx="1183">
                  <c:v>169.67224812507601</c:v>
                </c:pt>
                <c:pt idx="1184">
                  <c:v>169.819233655929</c:v>
                </c:pt>
                <c:pt idx="1185">
                  <c:v>169.964542627334</c:v>
                </c:pt>
                <c:pt idx="1186">
                  <c:v>170.108862876892</c:v>
                </c:pt>
                <c:pt idx="1187">
                  <c:v>170.25532531738199</c:v>
                </c:pt>
                <c:pt idx="1188">
                  <c:v>170.40062975883399</c:v>
                </c:pt>
                <c:pt idx="1189">
                  <c:v>170.54743266105601</c:v>
                </c:pt>
                <c:pt idx="1190">
                  <c:v>170.71578240394501</c:v>
                </c:pt>
                <c:pt idx="1191">
                  <c:v>170.864656209945</c:v>
                </c:pt>
                <c:pt idx="1192">
                  <c:v>171.01469230651799</c:v>
                </c:pt>
                <c:pt idx="1193">
                  <c:v>171.16048598289399</c:v>
                </c:pt>
                <c:pt idx="1194">
                  <c:v>171.30504298210101</c:v>
                </c:pt>
                <c:pt idx="1195">
                  <c:v>171.45051097869799</c:v>
                </c:pt>
                <c:pt idx="1196">
                  <c:v>171.59701514244</c:v>
                </c:pt>
                <c:pt idx="1197">
                  <c:v>171.74282336235001</c:v>
                </c:pt>
                <c:pt idx="1198">
                  <c:v>171.889598608016</c:v>
                </c:pt>
                <c:pt idx="1199">
                  <c:v>172.03793621063201</c:v>
                </c:pt>
                <c:pt idx="1200">
                  <c:v>172.183705568313</c:v>
                </c:pt>
                <c:pt idx="1201">
                  <c:v>172.331614732742</c:v>
                </c:pt>
                <c:pt idx="1202">
                  <c:v>172.477476119995</c:v>
                </c:pt>
                <c:pt idx="1203">
                  <c:v>172.62247204780499</c:v>
                </c:pt>
                <c:pt idx="1204">
                  <c:v>172.769794702529</c:v>
                </c:pt>
                <c:pt idx="1205">
                  <c:v>172.91757321357699</c:v>
                </c:pt>
                <c:pt idx="1206">
                  <c:v>173.06762647628699</c:v>
                </c:pt>
                <c:pt idx="1207">
                  <c:v>173.214180469512</c:v>
                </c:pt>
                <c:pt idx="1208">
                  <c:v>173.363746404647</c:v>
                </c:pt>
                <c:pt idx="1209">
                  <c:v>173.51320457458399</c:v>
                </c:pt>
                <c:pt idx="1210">
                  <c:v>173.656397342681</c:v>
                </c:pt>
                <c:pt idx="1211">
                  <c:v>173.801090955734</c:v>
                </c:pt>
                <c:pt idx="1212">
                  <c:v>173.94939494132899</c:v>
                </c:pt>
                <c:pt idx="1213">
                  <c:v>174.096220731735</c:v>
                </c:pt>
                <c:pt idx="1214">
                  <c:v>174.240803241729</c:v>
                </c:pt>
                <c:pt idx="1215">
                  <c:v>174.38593673706001</c:v>
                </c:pt>
                <c:pt idx="1216">
                  <c:v>174.532689094543</c:v>
                </c:pt>
                <c:pt idx="1217">
                  <c:v>174.67634606361301</c:v>
                </c:pt>
                <c:pt idx="1218">
                  <c:v>174.824324131011</c:v>
                </c:pt>
                <c:pt idx="1219">
                  <c:v>174.972173213958</c:v>
                </c:pt>
                <c:pt idx="1220">
                  <c:v>175.11571502685501</c:v>
                </c:pt>
                <c:pt idx="1221">
                  <c:v>175.26109886169399</c:v>
                </c:pt>
                <c:pt idx="1222">
                  <c:v>175.40670800209</c:v>
                </c:pt>
                <c:pt idx="1223">
                  <c:v>175.55023455619801</c:v>
                </c:pt>
                <c:pt idx="1224">
                  <c:v>175.71344518661499</c:v>
                </c:pt>
                <c:pt idx="1225">
                  <c:v>175.85988759994501</c:v>
                </c:pt>
                <c:pt idx="1226">
                  <c:v>176.00886678695599</c:v>
                </c:pt>
                <c:pt idx="1227">
                  <c:v>176.15236973762501</c:v>
                </c:pt>
                <c:pt idx="1228">
                  <c:v>176.29805779457001</c:v>
                </c:pt>
                <c:pt idx="1229">
                  <c:v>176.442596673965</c:v>
                </c:pt>
                <c:pt idx="1230">
                  <c:v>176.587353467941</c:v>
                </c:pt>
                <c:pt idx="1231">
                  <c:v>176.73142957687301</c:v>
                </c:pt>
                <c:pt idx="1232">
                  <c:v>176.87721776962201</c:v>
                </c:pt>
                <c:pt idx="1233">
                  <c:v>177.02423954010001</c:v>
                </c:pt>
                <c:pt idx="1234">
                  <c:v>177.169543504714</c:v>
                </c:pt>
                <c:pt idx="1235">
                  <c:v>177.31710982322599</c:v>
                </c:pt>
                <c:pt idx="1236">
                  <c:v>177.46470642089801</c:v>
                </c:pt>
                <c:pt idx="1237">
                  <c:v>177.611654758453</c:v>
                </c:pt>
                <c:pt idx="1238">
                  <c:v>177.75745439529399</c:v>
                </c:pt>
                <c:pt idx="1239">
                  <c:v>177.902616262435</c:v>
                </c:pt>
                <c:pt idx="1240">
                  <c:v>178.049248933792</c:v>
                </c:pt>
                <c:pt idx="1241">
                  <c:v>178.19615173339801</c:v>
                </c:pt>
                <c:pt idx="1242">
                  <c:v>178.34208035469001</c:v>
                </c:pt>
                <c:pt idx="1243">
                  <c:v>178.49490737914999</c:v>
                </c:pt>
                <c:pt idx="1244">
                  <c:v>178.641176223754</c:v>
                </c:pt>
                <c:pt idx="1245">
                  <c:v>178.786368846893</c:v>
                </c:pt>
                <c:pt idx="1246">
                  <c:v>178.93695449829099</c:v>
                </c:pt>
                <c:pt idx="1247">
                  <c:v>179.088977336883</c:v>
                </c:pt>
                <c:pt idx="1248">
                  <c:v>179.23696160316399</c:v>
                </c:pt>
                <c:pt idx="1249">
                  <c:v>179.38551783561701</c:v>
                </c:pt>
                <c:pt idx="1250">
                  <c:v>179.53284025192201</c:v>
                </c:pt>
                <c:pt idx="1251">
                  <c:v>179.682315349578</c:v>
                </c:pt>
                <c:pt idx="1252">
                  <c:v>179.82971262931801</c:v>
                </c:pt>
                <c:pt idx="1253">
                  <c:v>179.975787401199</c:v>
                </c:pt>
                <c:pt idx="1254">
                  <c:v>180.12149095535199</c:v>
                </c:pt>
                <c:pt idx="1255">
                  <c:v>180.26896452903699</c:v>
                </c:pt>
                <c:pt idx="1256">
                  <c:v>180.415552854537</c:v>
                </c:pt>
                <c:pt idx="1257">
                  <c:v>180.56322455406101</c:v>
                </c:pt>
                <c:pt idx="1258">
                  <c:v>180.71473312377901</c:v>
                </c:pt>
                <c:pt idx="1259">
                  <c:v>180.86098861694299</c:v>
                </c:pt>
                <c:pt idx="1260">
                  <c:v>181.00785446166901</c:v>
                </c:pt>
                <c:pt idx="1261">
                  <c:v>181.15607833862299</c:v>
                </c:pt>
                <c:pt idx="1262">
                  <c:v>181.30511999130201</c:v>
                </c:pt>
                <c:pt idx="1263">
                  <c:v>181.464076519012</c:v>
                </c:pt>
                <c:pt idx="1264">
                  <c:v>181.60934615135099</c:v>
                </c:pt>
                <c:pt idx="1265">
                  <c:v>181.75496816635101</c:v>
                </c:pt>
                <c:pt idx="1266">
                  <c:v>181.900670289993</c:v>
                </c:pt>
                <c:pt idx="1267">
                  <c:v>182.046715259552</c:v>
                </c:pt>
                <c:pt idx="1268">
                  <c:v>182.19459986686701</c:v>
                </c:pt>
                <c:pt idx="1269">
                  <c:v>182.34300851821899</c:v>
                </c:pt>
                <c:pt idx="1270">
                  <c:v>182.48948025703399</c:v>
                </c:pt>
                <c:pt idx="1271">
                  <c:v>182.63656210899299</c:v>
                </c:pt>
                <c:pt idx="1272">
                  <c:v>182.782238960266</c:v>
                </c:pt>
                <c:pt idx="1273">
                  <c:v>182.92810750007601</c:v>
                </c:pt>
                <c:pt idx="1274">
                  <c:v>183.07580566406199</c:v>
                </c:pt>
                <c:pt idx="1275">
                  <c:v>183.22558474540699</c:v>
                </c:pt>
                <c:pt idx="1276">
                  <c:v>183.37470269203101</c:v>
                </c:pt>
                <c:pt idx="1277">
                  <c:v>183.524335861206</c:v>
                </c:pt>
                <c:pt idx="1278">
                  <c:v>183.66837453842101</c:v>
                </c:pt>
                <c:pt idx="1279">
                  <c:v>183.815378904342</c:v>
                </c:pt>
                <c:pt idx="1280">
                  <c:v>183.963948011398</c:v>
                </c:pt>
                <c:pt idx="1281">
                  <c:v>184.112773180007</c:v>
                </c:pt>
                <c:pt idx="1282">
                  <c:v>184.258760690689</c:v>
                </c:pt>
                <c:pt idx="1283">
                  <c:v>184.40338921546899</c:v>
                </c:pt>
                <c:pt idx="1284">
                  <c:v>184.55385494232101</c:v>
                </c:pt>
                <c:pt idx="1285">
                  <c:v>184.71307015419001</c:v>
                </c:pt>
                <c:pt idx="1286">
                  <c:v>184.86006355285599</c:v>
                </c:pt>
                <c:pt idx="1287">
                  <c:v>185.00635528564399</c:v>
                </c:pt>
                <c:pt idx="1288">
                  <c:v>185.15336680412199</c:v>
                </c:pt>
                <c:pt idx="1289">
                  <c:v>185.30114531517</c:v>
                </c:pt>
                <c:pt idx="1290">
                  <c:v>185.44798588752701</c:v>
                </c:pt>
                <c:pt idx="1291">
                  <c:v>185.59299659729001</c:v>
                </c:pt>
                <c:pt idx="1292">
                  <c:v>185.745018482208</c:v>
                </c:pt>
                <c:pt idx="1293">
                  <c:v>185.893085718154</c:v>
                </c:pt>
                <c:pt idx="1294">
                  <c:v>186.04104614257801</c:v>
                </c:pt>
                <c:pt idx="1295">
                  <c:v>186.188938140869</c:v>
                </c:pt>
                <c:pt idx="1296">
                  <c:v>186.33837580680799</c:v>
                </c:pt>
                <c:pt idx="1297">
                  <c:v>186.48369622230501</c:v>
                </c:pt>
                <c:pt idx="1298">
                  <c:v>186.62988448143</c:v>
                </c:pt>
                <c:pt idx="1299">
                  <c:v>186.77684354782099</c:v>
                </c:pt>
                <c:pt idx="1300">
                  <c:v>186.92663311958299</c:v>
                </c:pt>
                <c:pt idx="1301">
                  <c:v>187.07273864746</c:v>
                </c:pt>
                <c:pt idx="1302">
                  <c:v>187.218027353286</c:v>
                </c:pt>
                <c:pt idx="1303">
                  <c:v>187.36579060554499</c:v>
                </c:pt>
                <c:pt idx="1304">
                  <c:v>187.513504981994</c:v>
                </c:pt>
                <c:pt idx="1305">
                  <c:v>187.65682148933399</c:v>
                </c:pt>
                <c:pt idx="1306">
                  <c:v>187.803135633468</c:v>
                </c:pt>
                <c:pt idx="1307">
                  <c:v>187.949619054794</c:v>
                </c:pt>
                <c:pt idx="1308">
                  <c:v>188.095347881317</c:v>
                </c:pt>
                <c:pt idx="1309">
                  <c:v>188.243638992309</c:v>
                </c:pt>
                <c:pt idx="1310">
                  <c:v>188.391282796859</c:v>
                </c:pt>
                <c:pt idx="1311">
                  <c:v>188.53218626975999</c:v>
                </c:pt>
                <c:pt idx="1312">
                  <c:v>188.67491245269699</c:v>
                </c:pt>
                <c:pt idx="1313">
                  <c:v>188.81634545326199</c:v>
                </c:pt>
                <c:pt idx="1314">
                  <c:v>188.95573282241801</c:v>
                </c:pt>
                <c:pt idx="1315">
                  <c:v>189.098292589187</c:v>
                </c:pt>
                <c:pt idx="1316">
                  <c:v>189.237712144851</c:v>
                </c:pt>
                <c:pt idx="1317">
                  <c:v>189.37629580497699</c:v>
                </c:pt>
                <c:pt idx="1318">
                  <c:v>189.51540255546499</c:v>
                </c:pt>
                <c:pt idx="1319">
                  <c:v>189.65807652473401</c:v>
                </c:pt>
                <c:pt idx="1320">
                  <c:v>189.79946613311699</c:v>
                </c:pt>
                <c:pt idx="1321">
                  <c:v>189.94302606582599</c:v>
                </c:pt>
                <c:pt idx="1322">
                  <c:v>190.086399078369</c:v>
                </c:pt>
                <c:pt idx="1323">
                  <c:v>190.23058605194001</c:v>
                </c:pt>
                <c:pt idx="1324">
                  <c:v>190.383303165435</c:v>
                </c:pt>
                <c:pt idx="1325">
                  <c:v>190.52459621429401</c:v>
                </c:pt>
                <c:pt idx="1326">
                  <c:v>190.66910886764501</c:v>
                </c:pt>
                <c:pt idx="1327">
                  <c:v>190.811339378356</c:v>
                </c:pt>
                <c:pt idx="1328">
                  <c:v>190.954267501831</c:v>
                </c:pt>
                <c:pt idx="1329">
                  <c:v>191.09603977203301</c:v>
                </c:pt>
                <c:pt idx="1330">
                  <c:v>191.242203474044</c:v>
                </c:pt>
                <c:pt idx="1331">
                  <c:v>191.384720325469</c:v>
                </c:pt>
                <c:pt idx="1332">
                  <c:v>191.52581644058199</c:v>
                </c:pt>
                <c:pt idx="1333">
                  <c:v>191.667296409606</c:v>
                </c:pt>
                <c:pt idx="1334">
                  <c:v>191.80730342864899</c:v>
                </c:pt>
                <c:pt idx="1335">
                  <c:v>191.951171875</c:v>
                </c:pt>
                <c:pt idx="1336">
                  <c:v>192.092308044433</c:v>
                </c:pt>
                <c:pt idx="1337">
                  <c:v>192.235045194625</c:v>
                </c:pt>
                <c:pt idx="1338">
                  <c:v>192.37657642364499</c:v>
                </c:pt>
                <c:pt idx="1339">
                  <c:v>192.51706337928701</c:v>
                </c:pt>
                <c:pt idx="1340">
                  <c:v>192.66007900238</c:v>
                </c:pt>
                <c:pt idx="1341">
                  <c:v>192.800990819931</c:v>
                </c:pt>
                <c:pt idx="1342">
                  <c:v>192.94522118568401</c:v>
                </c:pt>
                <c:pt idx="1343">
                  <c:v>193.08590221405001</c:v>
                </c:pt>
                <c:pt idx="1344">
                  <c:v>193.22829556465101</c:v>
                </c:pt>
                <c:pt idx="1345">
                  <c:v>193.37087202072101</c:v>
                </c:pt>
                <c:pt idx="1346">
                  <c:v>193.51174283027601</c:v>
                </c:pt>
                <c:pt idx="1347">
                  <c:v>193.65401482582001</c:v>
                </c:pt>
                <c:pt idx="1348">
                  <c:v>193.79991126060401</c:v>
                </c:pt>
                <c:pt idx="1349">
                  <c:v>193.94290971755899</c:v>
                </c:pt>
                <c:pt idx="1350">
                  <c:v>194.08566999435399</c:v>
                </c:pt>
                <c:pt idx="1351">
                  <c:v>194.226921796798</c:v>
                </c:pt>
                <c:pt idx="1352">
                  <c:v>194.36903071403501</c:v>
                </c:pt>
                <c:pt idx="1353">
                  <c:v>194.51072144508299</c:v>
                </c:pt>
                <c:pt idx="1354">
                  <c:v>194.65164065361</c:v>
                </c:pt>
                <c:pt idx="1355">
                  <c:v>194.79426884651099</c:v>
                </c:pt>
                <c:pt idx="1356">
                  <c:v>194.93690443038901</c:v>
                </c:pt>
                <c:pt idx="1357">
                  <c:v>195.07757759094201</c:v>
                </c:pt>
                <c:pt idx="1358">
                  <c:v>195.21901559829701</c:v>
                </c:pt>
                <c:pt idx="1359">
                  <c:v>195.36040973663299</c:v>
                </c:pt>
                <c:pt idx="1360">
                  <c:v>195.50427961349399</c:v>
                </c:pt>
                <c:pt idx="1361">
                  <c:v>195.64533567428501</c:v>
                </c:pt>
                <c:pt idx="1362">
                  <c:v>195.78888535499499</c:v>
                </c:pt>
                <c:pt idx="1363">
                  <c:v>195.931721448898</c:v>
                </c:pt>
                <c:pt idx="1364">
                  <c:v>196.073443651199</c:v>
                </c:pt>
                <c:pt idx="1365">
                  <c:v>196.21581721305799</c:v>
                </c:pt>
                <c:pt idx="1366">
                  <c:v>196.36083030700601</c:v>
                </c:pt>
                <c:pt idx="1367">
                  <c:v>196.505958795547</c:v>
                </c:pt>
                <c:pt idx="1368">
                  <c:v>196.650598287582</c:v>
                </c:pt>
                <c:pt idx="1369">
                  <c:v>196.79311370849601</c:v>
                </c:pt>
                <c:pt idx="1370">
                  <c:v>196.93538188934301</c:v>
                </c:pt>
                <c:pt idx="1371">
                  <c:v>197.07934093475299</c:v>
                </c:pt>
                <c:pt idx="1372">
                  <c:v>197.21920299530001</c:v>
                </c:pt>
                <c:pt idx="1373">
                  <c:v>197.364520549774</c:v>
                </c:pt>
                <c:pt idx="1374">
                  <c:v>197.50636386871301</c:v>
                </c:pt>
                <c:pt idx="1375">
                  <c:v>197.65091276168801</c:v>
                </c:pt>
                <c:pt idx="1376">
                  <c:v>197.796680450439</c:v>
                </c:pt>
                <c:pt idx="1377">
                  <c:v>197.94271898269599</c:v>
                </c:pt>
                <c:pt idx="1378">
                  <c:v>198.08399629592799</c:v>
                </c:pt>
                <c:pt idx="1379">
                  <c:v>198.22640466690001</c:v>
                </c:pt>
                <c:pt idx="1380">
                  <c:v>198.36876630782999</c:v>
                </c:pt>
                <c:pt idx="1381">
                  <c:v>198.51037120819001</c:v>
                </c:pt>
                <c:pt idx="1382">
                  <c:v>198.65835237503001</c:v>
                </c:pt>
                <c:pt idx="1383">
                  <c:v>198.79967641830399</c:v>
                </c:pt>
                <c:pt idx="1384">
                  <c:v>198.94055700302101</c:v>
                </c:pt>
                <c:pt idx="1385">
                  <c:v>199.08375597000099</c:v>
                </c:pt>
                <c:pt idx="1386">
                  <c:v>199.225336313247</c:v>
                </c:pt>
                <c:pt idx="1387">
                  <c:v>199.36884641647299</c:v>
                </c:pt>
                <c:pt idx="1388">
                  <c:v>199.51040768623301</c:v>
                </c:pt>
                <c:pt idx="1389">
                  <c:v>199.65473556518501</c:v>
                </c:pt>
                <c:pt idx="1390">
                  <c:v>199.797661304473</c:v>
                </c:pt>
                <c:pt idx="1391">
                  <c:v>199.93743395805299</c:v>
                </c:pt>
                <c:pt idx="1392">
                  <c:v>200.08198213577199</c:v>
                </c:pt>
                <c:pt idx="1393">
                  <c:v>200.22429800033501</c:v>
                </c:pt>
                <c:pt idx="1394">
                  <c:v>200.36976170539799</c:v>
                </c:pt>
                <c:pt idx="1395">
                  <c:v>200.51490449905299</c:v>
                </c:pt>
                <c:pt idx="1396">
                  <c:v>200.661033391952</c:v>
                </c:pt>
                <c:pt idx="1397">
                  <c:v>200.80267333984301</c:v>
                </c:pt>
                <c:pt idx="1398">
                  <c:v>200.945142030715</c:v>
                </c:pt>
                <c:pt idx="1399">
                  <c:v>201.090281486511</c:v>
                </c:pt>
                <c:pt idx="1400">
                  <c:v>201.23674464225701</c:v>
                </c:pt>
                <c:pt idx="1401">
                  <c:v>201.380496978759</c:v>
                </c:pt>
                <c:pt idx="1402">
                  <c:v>201.527919054031</c:v>
                </c:pt>
                <c:pt idx="1403">
                  <c:v>201.67525601387001</c:v>
                </c:pt>
                <c:pt idx="1404">
                  <c:v>201.819785118103</c:v>
                </c:pt>
                <c:pt idx="1405">
                  <c:v>201.9623401165</c:v>
                </c:pt>
                <c:pt idx="1406">
                  <c:v>202.10724639892501</c:v>
                </c:pt>
                <c:pt idx="1407">
                  <c:v>202.25272512435899</c:v>
                </c:pt>
                <c:pt idx="1408">
                  <c:v>202.39746117591801</c:v>
                </c:pt>
                <c:pt idx="1409">
                  <c:v>202.54096460342399</c:v>
                </c:pt>
                <c:pt idx="1410">
                  <c:v>202.711317539215</c:v>
                </c:pt>
                <c:pt idx="1411">
                  <c:v>202.85372018813999</c:v>
                </c:pt>
                <c:pt idx="1412">
                  <c:v>202.99357604980401</c:v>
                </c:pt>
                <c:pt idx="1413">
                  <c:v>203.134572744369</c:v>
                </c:pt>
                <c:pt idx="1414">
                  <c:v>203.27816414833001</c:v>
                </c:pt>
                <c:pt idx="1415">
                  <c:v>203.42326927184999</c:v>
                </c:pt>
                <c:pt idx="1416">
                  <c:v>203.56530475616401</c:v>
                </c:pt>
                <c:pt idx="1417">
                  <c:v>203.71169257163999</c:v>
                </c:pt>
                <c:pt idx="1418">
                  <c:v>203.85842967033301</c:v>
                </c:pt>
                <c:pt idx="1419">
                  <c:v>204.00320529937699</c:v>
                </c:pt>
                <c:pt idx="1420">
                  <c:v>204.14732456207199</c:v>
                </c:pt>
                <c:pt idx="1421">
                  <c:v>204.28932833671499</c:v>
                </c:pt>
                <c:pt idx="1422">
                  <c:v>204.42930722236599</c:v>
                </c:pt>
                <c:pt idx="1423">
                  <c:v>204.56850862503001</c:v>
                </c:pt>
                <c:pt idx="1424">
                  <c:v>204.708314180374</c:v>
                </c:pt>
                <c:pt idx="1425">
                  <c:v>204.84809851646401</c:v>
                </c:pt>
                <c:pt idx="1426">
                  <c:v>204.99039649963299</c:v>
                </c:pt>
                <c:pt idx="1427">
                  <c:v>205.13102245330799</c:v>
                </c:pt>
                <c:pt idx="1428">
                  <c:v>205.269676685333</c:v>
                </c:pt>
                <c:pt idx="1429">
                  <c:v>205.409951925277</c:v>
                </c:pt>
                <c:pt idx="1430">
                  <c:v>205.548606157302</c:v>
                </c:pt>
                <c:pt idx="1431">
                  <c:v>205.70450139045701</c:v>
                </c:pt>
                <c:pt idx="1432">
                  <c:v>205.84452295303299</c:v>
                </c:pt>
                <c:pt idx="1433">
                  <c:v>205.98221826553299</c:v>
                </c:pt>
                <c:pt idx="1434">
                  <c:v>206.12528181075999</c:v>
                </c:pt>
                <c:pt idx="1435">
                  <c:v>206.26285696029601</c:v>
                </c:pt>
                <c:pt idx="1436">
                  <c:v>206.401989459991</c:v>
                </c:pt>
                <c:pt idx="1437">
                  <c:v>206.54751801490701</c:v>
                </c:pt>
                <c:pt idx="1438">
                  <c:v>206.70657086372299</c:v>
                </c:pt>
                <c:pt idx="1439">
                  <c:v>206.84589242935101</c:v>
                </c:pt>
                <c:pt idx="1440">
                  <c:v>206.984517812728</c:v>
                </c:pt>
                <c:pt idx="1441">
                  <c:v>207.12425494193999</c:v>
                </c:pt>
                <c:pt idx="1442">
                  <c:v>207.26458311080901</c:v>
                </c:pt>
                <c:pt idx="1443">
                  <c:v>207.406710624694</c:v>
                </c:pt>
                <c:pt idx="1444">
                  <c:v>207.54783868789599</c:v>
                </c:pt>
                <c:pt idx="1445">
                  <c:v>207.70628571510301</c:v>
                </c:pt>
                <c:pt idx="1446">
                  <c:v>207.847958087921</c:v>
                </c:pt>
                <c:pt idx="1447">
                  <c:v>207.98944449424701</c:v>
                </c:pt>
                <c:pt idx="1448">
                  <c:v>208.127932071685</c:v>
                </c:pt>
                <c:pt idx="1449">
                  <c:v>208.266974449157</c:v>
                </c:pt>
                <c:pt idx="1450">
                  <c:v>208.40606832504201</c:v>
                </c:pt>
                <c:pt idx="1451">
                  <c:v>208.54584670066799</c:v>
                </c:pt>
                <c:pt idx="1452">
                  <c:v>208.70535540580701</c:v>
                </c:pt>
                <c:pt idx="1453">
                  <c:v>208.84411716461099</c:v>
                </c:pt>
                <c:pt idx="1454">
                  <c:v>208.98711967468199</c:v>
                </c:pt>
                <c:pt idx="1455">
                  <c:v>209.12763190269399</c:v>
                </c:pt>
                <c:pt idx="1456">
                  <c:v>209.26741671562101</c:v>
                </c:pt>
                <c:pt idx="1457">
                  <c:v>209.40652179718001</c:v>
                </c:pt>
                <c:pt idx="1458">
                  <c:v>209.543714523315</c:v>
                </c:pt>
                <c:pt idx="1459">
                  <c:v>209.704777956008</c:v>
                </c:pt>
                <c:pt idx="1460">
                  <c:v>209.844084739685</c:v>
                </c:pt>
                <c:pt idx="1461">
                  <c:v>209.982784032821</c:v>
                </c:pt>
                <c:pt idx="1462">
                  <c:v>210.12182116508399</c:v>
                </c:pt>
                <c:pt idx="1463">
                  <c:v>210.262304544448</c:v>
                </c:pt>
                <c:pt idx="1464">
                  <c:v>210.40130710601801</c:v>
                </c:pt>
                <c:pt idx="1465">
                  <c:v>210.54466271400401</c:v>
                </c:pt>
                <c:pt idx="1466">
                  <c:v>210.70710182189899</c:v>
                </c:pt>
                <c:pt idx="1467">
                  <c:v>210.84528112411499</c:v>
                </c:pt>
                <c:pt idx="1468">
                  <c:v>210.98368501663199</c:v>
                </c:pt>
                <c:pt idx="1469">
                  <c:v>211.12670683860699</c:v>
                </c:pt>
                <c:pt idx="1470">
                  <c:v>211.26580643653801</c:v>
                </c:pt>
                <c:pt idx="1471">
                  <c:v>211.407039165496</c:v>
                </c:pt>
                <c:pt idx="1472">
                  <c:v>211.54518795013399</c:v>
                </c:pt>
                <c:pt idx="1473">
                  <c:v>211.70540785789399</c:v>
                </c:pt>
                <c:pt idx="1474">
                  <c:v>211.844541072845</c:v>
                </c:pt>
                <c:pt idx="1475">
                  <c:v>211.982106447219</c:v>
                </c:pt>
                <c:pt idx="1476">
                  <c:v>212.12115883827201</c:v>
                </c:pt>
                <c:pt idx="1477">
                  <c:v>212.25915694236701</c:v>
                </c:pt>
                <c:pt idx="1478">
                  <c:v>212.398784637451</c:v>
                </c:pt>
                <c:pt idx="1479">
                  <c:v>212.53529310226401</c:v>
                </c:pt>
                <c:pt idx="1480">
                  <c:v>212.675320386886</c:v>
                </c:pt>
                <c:pt idx="1481">
                  <c:v>212.81696820259</c:v>
                </c:pt>
                <c:pt idx="1482">
                  <c:v>212.95771098136899</c:v>
                </c:pt>
                <c:pt idx="1483">
                  <c:v>213.097026586532</c:v>
                </c:pt>
                <c:pt idx="1484">
                  <c:v>213.237482070922</c:v>
                </c:pt>
                <c:pt idx="1485">
                  <c:v>213.37843227386401</c:v>
                </c:pt>
                <c:pt idx="1486">
                  <c:v>213.51499581336901</c:v>
                </c:pt>
                <c:pt idx="1487">
                  <c:v>213.65649962425201</c:v>
                </c:pt>
                <c:pt idx="1488">
                  <c:v>213.79556083679199</c:v>
                </c:pt>
                <c:pt idx="1489">
                  <c:v>213.93483948707501</c:v>
                </c:pt>
                <c:pt idx="1490">
                  <c:v>214.07289266586301</c:v>
                </c:pt>
                <c:pt idx="1491">
                  <c:v>214.21603202819799</c:v>
                </c:pt>
                <c:pt idx="1492">
                  <c:v>214.36125922202999</c:v>
                </c:pt>
                <c:pt idx="1493">
                  <c:v>214.50811457633901</c:v>
                </c:pt>
                <c:pt idx="1494">
                  <c:v>214.65171718597401</c:v>
                </c:pt>
                <c:pt idx="1495">
                  <c:v>214.79325771331699</c:v>
                </c:pt>
                <c:pt idx="1496">
                  <c:v>214.93830919265699</c:v>
                </c:pt>
                <c:pt idx="1497">
                  <c:v>215.08298659324601</c:v>
                </c:pt>
                <c:pt idx="1498">
                  <c:v>215.22587656974699</c:v>
                </c:pt>
                <c:pt idx="1499">
                  <c:v>215.36994266510001</c:v>
                </c:pt>
                <c:pt idx="1500">
                  <c:v>215.514020681381</c:v>
                </c:pt>
                <c:pt idx="1501">
                  <c:v>215.65590333938599</c:v>
                </c:pt>
                <c:pt idx="1502">
                  <c:v>215.80037689208899</c:v>
                </c:pt>
                <c:pt idx="1503">
                  <c:v>215.946496725082</c:v>
                </c:pt>
                <c:pt idx="1504">
                  <c:v>216.09484863281199</c:v>
                </c:pt>
                <c:pt idx="1505">
                  <c:v>216.240005254745</c:v>
                </c:pt>
                <c:pt idx="1506">
                  <c:v>216.38334012031501</c:v>
                </c:pt>
                <c:pt idx="1507">
                  <c:v>216.530173063278</c:v>
                </c:pt>
                <c:pt idx="1508">
                  <c:v>216.675385951995</c:v>
                </c:pt>
                <c:pt idx="1509">
                  <c:v>216.81947684287999</c:v>
                </c:pt>
                <c:pt idx="1510">
                  <c:v>216.96440196037199</c:v>
                </c:pt>
                <c:pt idx="1511">
                  <c:v>217.10857653617799</c:v>
                </c:pt>
                <c:pt idx="1512">
                  <c:v>217.25447416305499</c:v>
                </c:pt>
                <c:pt idx="1513">
                  <c:v>217.39806675910901</c:v>
                </c:pt>
                <c:pt idx="1514">
                  <c:v>217.54658317565901</c:v>
                </c:pt>
                <c:pt idx="1515">
                  <c:v>217.70886731147701</c:v>
                </c:pt>
                <c:pt idx="1516">
                  <c:v>217.851977825164</c:v>
                </c:pt>
                <c:pt idx="1517">
                  <c:v>217.993418931961</c:v>
                </c:pt>
                <c:pt idx="1518">
                  <c:v>218.14068865775999</c:v>
                </c:pt>
                <c:pt idx="1519">
                  <c:v>218.284045696258</c:v>
                </c:pt>
                <c:pt idx="1520">
                  <c:v>218.427595853805</c:v>
                </c:pt>
                <c:pt idx="1521">
                  <c:v>218.569755792617</c:v>
                </c:pt>
                <c:pt idx="1522">
                  <c:v>218.71429204940699</c:v>
                </c:pt>
                <c:pt idx="1523">
                  <c:v>218.85649418830801</c:v>
                </c:pt>
                <c:pt idx="1524">
                  <c:v>218.999186754226</c:v>
                </c:pt>
                <c:pt idx="1525">
                  <c:v>219.14670825004501</c:v>
                </c:pt>
                <c:pt idx="1526">
                  <c:v>219.29193472862201</c:v>
                </c:pt>
                <c:pt idx="1527">
                  <c:v>219.437710285186</c:v>
                </c:pt>
                <c:pt idx="1528">
                  <c:v>219.58391451835601</c:v>
                </c:pt>
                <c:pt idx="1529">
                  <c:v>219.72832846641501</c:v>
                </c:pt>
                <c:pt idx="1530">
                  <c:v>219.87146067619301</c:v>
                </c:pt>
                <c:pt idx="1531">
                  <c:v>220.01298141479401</c:v>
                </c:pt>
                <c:pt idx="1532">
                  <c:v>220.161011219024</c:v>
                </c:pt>
                <c:pt idx="1533">
                  <c:v>220.30795502662599</c:v>
                </c:pt>
                <c:pt idx="1534">
                  <c:v>220.453273296356</c:v>
                </c:pt>
                <c:pt idx="1535">
                  <c:v>220.597868204116</c:v>
                </c:pt>
                <c:pt idx="1536">
                  <c:v>220.74059605598401</c:v>
                </c:pt>
                <c:pt idx="1537">
                  <c:v>220.884159326553</c:v>
                </c:pt>
                <c:pt idx="1538">
                  <c:v>221.028079748153</c:v>
                </c:pt>
                <c:pt idx="1539">
                  <c:v>221.17355442047099</c:v>
                </c:pt>
                <c:pt idx="1540">
                  <c:v>221.31913924217201</c:v>
                </c:pt>
                <c:pt idx="1541">
                  <c:v>221.463307619094</c:v>
                </c:pt>
                <c:pt idx="1542">
                  <c:v>221.60685801506</c:v>
                </c:pt>
                <c:pt idx="1543">
                  <c:v>221.75270819663999</c:v>
                </c:pt>
                <c:pt idx="1544">
                  <c:v>221.89648199081401</c:v>
                </c:pt>
                <c:pt idx="1545">
                  <c:v>222.04663896560601</c:v>
                </c:pt>
                <c:pt idx="1546">
                  <c:v>222.195696830749</c:v>
                </c:pt>
                <c:pt idx="1547">
                  <c:v>222.34146237373301</c:v>
                </c:pt>
                <c:pt idx="1548">
                  <c:v>222.48812842369</c:v>
                </c:pt>
                <c:pt idx="1549">
                  <c:v>222.63188481330801</c:v>
                </c:pt>
                <c:pt idx="1550">
                  <c:v>222.77503395080501</c:v>
                </c:pt>
                <c:pt idx="1551">
                  <c:v>222.91632390022201</c:v>
                </c:pt>
                <c:pt idx="1552">
                  <c:v>223.058291912078</c:v>
                </c:pt>
                <c:pt idx="1553">
                  <c:v>223.20234298706001</c:v>
                </c:pt>
                <c:pt idx="1554">
                  <c:v>223.346780776977</c:v>
                </c:pt>
                <c:pt idx="1555">
                  <c:v>223.49327874183601</c:v>
                </c:pt>
                <c:pt idx="1556">
                  <c:v>223.641585350036</c:v>
                </c:pt>
                <c:pt idx="1557">
                  <c:v>223.78480792045499</c:v>
                </c:pt>
                <c:pt idx="1558">
                  <c:v>223.929090738296</c:v>
                </c:pt>
                <c:pt idx="1559">
                  <c:v>224.07255721092201</c:v>
                </c:pt>
                <c:pt idx="1560">
                  <c:v>224.21645545959399</c:v>
                </c:pt>
                <c:pt idx="1561">
                  <c:v>224.36422801017699</c:v>
                </c:pt>
                <c:pt idx="1562">
                  <c:v>224.513320207595</c:v>
                </c:pt>
                <c:pt idx="1563">
                  <c:v>224.654912948608</c:v>
                </c:pt>
                <c:pt idx="1564">
                  <c:v>224.79667353630001</c:v>
                </c:pt>
                <c:pt idx="1565">
                  <c:v>224.93922734260499</c:v>
                </c:pt>
                <c:pt idx="1566">
                  <c:v>225.082860469818</c:v>
                </c:pt>
                <c:pt idx="1567">
                  <c:v>225.22383999824501</c:v>
                </c:pt>
                <c:pt idx="1568">
                  <c:v>225.369505405426</c:v>
                </c:pt>
                <c:pt idx="1569">
                  <c:v>225.514823436737</c:v>
                </c:pt>
                <c:pt idx="1570">
                  <c:v>225.656556367874</c:v>
                </c:pt>
                <c:pt idx="1571">
                  <c:v>225.79870009422299</c:v>
                </c:pt>
                <c:pt idx="1572">
                  <c:v>225.950530052185</c:v>
                </c:pt>
                <c:pt idx="1573">
                  <c:v>226.09336519241299</c:v>
                </c:pt>
                <c:pt idx="1574">
                  <c:v>226.23540163040099</c:v>
                </c:pt>
                <c:pt idx="1575">
                  <c:v>226.378901720047</c:v>
                </c:pt>
                <c:pt idx="1576">
                  <c:v>226.521444320678</c:v>
                </c:pt>
                <c:pt idx="1577">
                  <c:v>226.662285804748</c:v>
                </c:pt>
                <c:pt idx="1578">
                  <c:v>226.805449962615</c:v>
                </c:pt>
                <c:pt idx="1579">
                  <c:v>226.95094966888399</c:v>
                </c:pt>
                <c:pt idx="1580">
                  <c:v>227.09562349319401</c:v>
                </c:pt>
                <c:pt idx="1581">
                  <c:v>227.23924112319901</c:v>
                </c:pt>
                <c:pt idx="1582">
                  <c:v>227.38248157501201</c:v>
                </c:pt>
                <c:pt idx="1583">
                  <c:v>227.532414674758</c:v>
                </c:pt>
                <c:pt idx="1584">
                  <c:v>227.67475104331899</c:v>
                </c:pt>
                <c:pt idx="1585">
                  <c:v>227.81689023971501</c:v>
                </c:pt>
                <c:pt idx="1586">
                  <c:v>227.962662458419</c:v>
                </c:pt>
                <c:pt idx="1587">
                  <c:v>228.10523819923401</c:v>
                </c:pt>
                <c:pt idx="1588">
                  <c:v>228.24827241897501</c:v>
                </c:pt>
                <c:pt idx="1589">
                  <c:v>228.39092874526901</c:v>
                </c:pt>
                <c:pt idx="1590">
                  <c:v>228.53592443466101</c:v>
                </c:pt>
                <c:pt idx="1591">
                  <c:v>228.67823719978301</c:v>
                </c:pt>
                <c:pt idx="1592">
                  <c:v>228.821872472763</c:v>
                </c:pt>
                <c:pt idx="1593">
                  <c:v>228.96658587455701</c:v>
                </c:pt>
                <c:pt idx="1594">
                  <c:v>229.112408399581</c:v>
                </c:pt>
                <c:pt idx="1595">
                  <c:v>229.26047730445799</c:v>
                </c:pt>
                <c:pt idx="1596">
                  <c:v>229.406429052352</c:v>
                </c:pt>
                <c:pt idx="1597">
                  <c:v>229.54933691024701</c:v>
                </c:pt>
                <c:pt idx="1598">
                  <c:v>229.717433452606</c:v>
                </c:pt>
                <c:pt idx="1599">
                  <c:v>229.86308073997401</c:v>
                </c:pt>
                <c:pt idx="1600">
                  <c:v>230.01045298576301</c:v>
                </c:pt>
                <c:pt idx="1601">
                  <c:v>230.15607643127399</c:v>
                </c:pt>
                <c:pt idx="1602">
                  <c:v>230.30131006240799</c:v>
                </c:pt>
                <c:pt idx="1603">
                  <c:v>230.447364807128</c:v>
                </c:pt>
                <c:pt idx="1604">
                  <c:v>230.59526038169801</c:v>
                </c:pt>
                <c:pt idx="1605">
                  <c:v>230.73941206932</c:v>
                </c:pt>
                <c:pt idx="1606">
                  <c:v>230.884239196777</c:v>
                </c:pt>
                <c:pt idx="1607">
                  <c:v>231.02604103088299</c:v>
                </c:pt>
                <c:pt idx="1608">
                  <c:v>231.169213294982</c:v>
                </c:pt>
                <c:pt idx="1609">
                  <c:v>231.31337761878899</c:v>
                </c:pt>
                <c:pt idx="1610">
                  <c:v>231.45849466323801</c:v>
                </c:pt>
                <c:pt idx="1611">
                  <c:v>231.60288095474201</c:v>
                </c:pt>
                <c:pt idx="1612">
                  <c:v>231.74813699722199</c:v>
                </c:pt>
                <c:pt idx="1613">
                  <c:v>231.89384818076999</c:v>
                </c:pt>
                <c:pt idx="1614">
                  <c:v>232.041299581527</c:v>
                </c:pt>
                <c:pt idx="1615">
                  <c:v>232.18973636627101</c:v>
                </c:pt>
                <c:pt idx="1616">
                  <c:v>232.33259963989201</c:v>
                </c:pt>
                <c:pt idx="1617">
                  <c:v>232.47634196281399</c:v>
                </c:pt>
                <c:pt idx="1618">
                  <c:v>232.619637489318</c:v>
                </c:pt>
                <c:pt idx="1619">
                  <c:v>232.76516127586299</c:v>
                </c:pt>
                <c:pt idx="1620">
                  <c:v>232.91026520729</c:v>
                </c:pt>
                <c:pt idx="1621">
                  <c:v>233.053476572036</c:v>
                </c:pt>
                <c:pt idx="1622">
                  <c:v>233.197073936462</c:v>
                </c:pt>
                <c:pt idx="1623">
                  <c:v>233.341250896453</c:v>
                </c:pt>
                <c:pt idx="1624">
                  <c:v>233.48642373084999</c:v>
                </c:pt>
                <c:pt idx="1625">
                  <c:v>233.62862491607601</c:v>
                </c:pt>
                <c:pt idx="1626">
                  <c:v>233.77410626411401</c:v>
                </c:pt>
                <c:pt idx="1627">
                  <c:v>233.920659542083</c:v>
                </c:pt>
                <c:pt idx="1628">
                  <c:v>234.06819152832</c:v>
                </c:pt>
                <c:pt idx="1629">
                  <c:v>234.21040630340499</c:v>
                </c:pt>
                <c:pt idx="1630">
                  <c:v>234.35923528671199</c:v>
                </c:pt>
                <c:pt idx="1631">
                  <c:v>234.505727052688</c:v>
                </c:pt>
                <c:pt idx="1632">
                  <c:v>234.64945864677401</c:v>
                </c:pt>
                <c:pt idx="1633">
                  <c:v>234.79348421096799</c:v>
                </c:pt>
                <c:pt idx="1634">
                  <c:v>234.936409711837</c:v>
                </c:pt>
                <c:pt idx="1635">
                  <c:v>235.07983422279301</c:v>
                </c:pt>
                <c:pt idx="1636">
                  <c:v>235.22442007064799</c:v>
                </c:pt>
                <c:pt idx="1637">
                  <c:v>235.36826801300001</c:v>
                </c:pt>
                <c:pt idx="1638">
                  <c:v>235.52526998519801</c:v>
                </c:pt>
                <c:pt idx="1639">
                  <c:v>235.67060947418199</c:v>
                </c:pt>
                <c:pt idx="1640">
                  <c:v>235.81616520881599</c:v>
                </c:pt>
                <c:pt idx="1641">
                  <c:v>235.96027278900101</c:v>
                </c:pt>
                <c:pt idx="1642">
                  <c:v>236.102942228317</c:v>
                </c:pt>
                <c:pt idx="1643">
                  <c:v>236.24763727188099</c:v>
                </c:pt>
                <c:pt idx="1644">
                  <c:v>236.39184713363599</c:v>
                </c:pt>
                <c:pt idx="1645">
                  <c:v>236.53793716430599</c:v>
                </c:pt>
                <c:pt idx="1646">
                  <c:v>236.68336963653499</c:v>
                </c:pt>
                <c:pt idx="1647">
                  <c:v>236.829436302185</c:v>
                </c:pt>
                <c:pt idx="1648">
                  <c:v>236.97400355338999</c:v>
                </c:pt>
                <c:pt idx="1649">
                  <c:v>237.11905646324101</c:v>
                </c:pt>
                <c:pt idx="1650">
                  <c:v>237.26569104194601</c:v>
                </c:pt>
                <c:pt idx="1651">
                  <c:v>237.412085533142</c:v>
                </c:pt>
                <c:pt idx="1652">
                  <c:v>237.557592153549</c:v>
                </c:pt>
                <c:pt idx="1653">
                  <c:v>237.70871114730801</c:v>
                </c:pt>
                <c:pt idx="1654">
                  <c:v>237.85194301605199</c:v>
                </c:pt>
                <c:pt idx="1655">
                  <c:v>237.99528813362099</c:v>
                </c:pt>
                <c:pt idx="1656">
                  <c:v>238.144175052642</c:v>
                </c:pt>
                <c:pt idx="1657">
                  <c:v>238.293465852737</c:v>
                </c:pt>
                <c:pt idx="1658">
                  <c:v>238.43894386291501</c:v>
                </c:pt>
                <c:pt idx="1659">
                  <c:v>238.58259773254301</c:v>
                </c:pt>
                <c:pt idx="1660">
                  <c:v>238.72791433334299</c:v>
                </c:pt>
                <c:pt idx="1661">
                  <c:v>238.87332582473701</c:v>
                </c:pt>
                <c:pt idx="1662">
                  <c:v>239.01863741874601</c:v>
                </c:pt>
                <c:pt idx="1663">
                  <c:v>239.16613388061501</c:v>
                </c:pt>
                <c:pt idx="1664">
                  <c:v>239.312916994094</c:v>
                </c:pt>
                <c:pt idx="1665">
                  <c:v>239.475041627883</c:v>
                </c:pt>
                <c:pt idx="1666">
                  <c:v>239.621290683746</c:v>
                </c:pt>
                <c:pt idx="1667">
                  <c:v>239.77073979377701</c:v>
                </c:pt>
                <c:pt idx="1668">
                  <c:v>239.919774293899</c:v>
                </c:pt>
                <c:pt idx="1669">
                  <c:v>240.06635594367901</c:v>
                </c:pt>
                <c:pt idx="1670">
                  <c:v>240.210257530212</c:v>
                </c:pt>
                <c:pt idx="1671">
                  <c:v>240.35417461395201</c:v>
                </c:pt>
                <c:pt idx="1672">
                  <c:v>240.501976013183</c:v>
                </c:pt>
                <c:pt idx="1673">
                  <c:v>240.64886832237201</c:v>
                </c:pt>
                <c:pt idx="1674">
                  <c:v>240.79310822486801</c:v>
                </c:pt>
                <c:pt idx="1675">
                  <c:v>240.93849539756701</c:v>
                </c:pt>
                <c:pt idx="1676">
                  <c:v>241.082728862762</c:v>
                </c:pt>
                <c:pt idx="1677">
                  <c:v>241.22834086418101</c:v>
                </c:pt>
                <c:pt idx="1678">
                  <c:v>241.37266635894699</c:v>
                </c:pt>
                <c:pt idx="1679">
                  <c:v>241.51846647262499</c:v>
                </c:pt>
                <c:pt idx="1680">
                  <c:v>241.66269731521601</c:v>
                </c:pt>
                <c:pt idx="1681">
                  <c:v>241.806268692016</c:v>
                </c:pt>
                <c:pt idx="1682">
                  <c:v>241.95240092277501</c:v>
                </c:pt>
                <c:pt idx="1683">
                  <c:v>242.10478115081699</c:v>
                </c:pt>
                <c:pt idx="1684">
                  <c:v>242.25308203697199</c:v>
                </c:pt>
                <c:pt idx="1685">
                  <c:v>242.40295124053901</c:v>
                </c:pt>
                <c:pt idx="1686">
                  <c:v>242.55186295509299</c:v>
                </c:pt>
                <c:pt idx="1687">
                  <c:v>242.71594071388199</c:v>
                </c:pt>
                <c:pt idx="1688">
                  <c:v>242.86471271514799</c:v>
                </c:pt>
                <c:pt idx="1689">
                  <c:v>243.01506423950099</c:v>
                </c:pt>
                <c:pt idx="1690">
                  <c:v>243.16106319427399</c:v>
                </c:pt>
                <c:pt idx="1691">
                  <c:v>243.308060169219</c:v>
                </c:pt>
                <c:pt idx="1692">
                  <c:v>243.452415466308</c:v>
                </c:pt>
                <c:pt idx="1693">
                  <c:v>243.598850250244</c:v>
                </c:pt>
                <c:pt idx="1694">
                  <c:v>243.745542526245</c:v>
                </c:pt>
                <c:pt idx="1695">
                  <c:v>243.891396284103</c:v>
                </c:pt>
                <c:pt idx="1696">
                  <c:v>244.03553032875001</c:v>
                </c:pt>
                <c:pt idx="1697">
                  <c:v>244.18214058876001</c:v>
                </c:pt>
                <c:pt idx="1698">
                  <c:v>244.32636404037399</c:v>
                </c:pt>
                <c:pt idx="1699">
                  <c:v>244.47294807434</c:v>
                </c:pt>
                <c:pt idx="1700">
                  <c:v>244.62009906768799</c:v>
                </c:pt>
                <c:pt idx="1701">
                  <c:v>244.766707897186</c:v>
                </c:pt>
                <c:pt idx="1702">
                  <c:v>244.911366939544</c:v>
                </c:pt>
                <c:pt idx="1703">
                  <c:v>245.05728483199999</c:v>
                </c:pt>
                <c:pt idx="1704">
                  <c:v>245.201743602752</c:v>
                </c:pt>
                <c:pt idx="1705">
                  <c:v>245.34738874435399</c:v>
                </c:pt>
                <c:pt idx="1706">
                  <c:v>245.49493932723999</c:v>
                </c:pt>
                <c:pt idx="1707">
                  <c:v>245.64096188545199</c:v>
                </c:pt>
                <c:pt idx="1708">
                  <c:v>245.79021096229499</c:v>
                </c:pt>
                <c:pt idx="1709">
                  <c:v>245.93583869934</c:v>
                </c:pt>
                <c:pt idx="1710">
                  <c:v>246.083275079727</c:v>
                </c:pt>
                <c:pt idx="1711">
                  <c:v>246.23351883888199</c:v>
                </c:pt>
                <c:pt idx="1712">
                  <c:v>246.37941813468899</c:v>
                </c:pt>
                <c:pt idx="1713">
                  <c:v>246.52323293685899</c:v>
                </c:pt>
                <c:pt idx="1714">
                  <c:v>246.664176225662</c:v>
                </c:pt>
                <c:pt idx="1715">
                  <c:v>246.811894416809</c:v>
                </c:pt>
                <c:pt idx="1716">
                  <c:v>246.95896577835001</c:v>
                </c:pt>
                <c:pt idx="1717">
                  <c:v>247.10685491561799</c:v>
                </c:pt>
                <c:pt idx="1718">
                  <c:v>247.25682640075601</c:v>
                </c:pt>
                <c:pt idx="1719">
                  <c:v>247.40868854522699</c:v>
                </c:pt>
                <c:pt idx="1720">
                  <c:v>247.56395101547201</c:v>
                </c:pt>
                <c:pt idx="1721">
                  <c:v>247.715877056121</c:v>
                </c:pt>
                <c:pt idx="1722">
                  <c:v>247.860983610153</c:v>
                </c:pt>
                <c:pt idx="1723">
                  <c:v>248.00954818725501</c:v>
                </c:pt>
                <c:pt idx="1724">
                  <c:v>248.15603733062699</c:v>
                </c:pt>
                <c:pt idx="1725">
                  <c:v>248.300480365753</c:v>
                </c:pt>
                <c:pt idx="1726">
                  <c:v>248.44668602943401</c:v>
                </c:pt>
                <c:pt idx="1727">
                  <c:v>248.590861797332</c:v>
                </c:pt>
                <c:pt idx="1728">
                  <c:v>248.73647522926299</c:v>
                </c:pt>
                <c:pt idx="1729">
                  <c:v>248.88099694252</c:v>
                </c:pt>
                <c:pt idx="1730">
                  <c:v>249.02620601653999</c:v>
                </c:pt>
                <c:pt idx="1731">
                  <c:v>249.171408891677</c:v>
                </c:pt>
                <c:pt idx="1732">
                  <c:v>249.31838130950899</c:v>
                </c:pt>
                <c:pt idx="1733">
                  <c:v>249.46247124671899</c:v>
                </c:pt>
                <c:pt idx="1734">
                  <c:v>249.610095977783</c:v>
                </c:pt>
                <c:pt idx="1735">
                  <c:v>249.75788545608501</c:v>
                </c:pt>
                <c:pt idx="1736">
                  <c:v>249.90478897094701</c:v>
                </c:pt>
                <c:pt idx="1737">
                  <c:v>250.04885768890301</c:v>
                </c:pt>
                <c:pt idx="1738">
                  <c:v>250.193040609359</c:v>
                </c:pt>
                <c:pt idx="1739">
                  <c:v>250.33989715576101</c:v>
                </c:pt>
                <c:pt idx="1740">
                  <c:v>250.48769569396899</c:v>
                </c:pt>
                <c:pt idx="1741">
                  <c:v>250.63541126251201</c:v>
                </c:pt>
                <c:pt idx="1742">
                  <c:v>250.784129142761</c:v>
                </c:pt>
                <c:pt idx="1743">
                  <c:v>250.943140983581</c:v>
                </c:pt>
                <c:pt idx="1744">
                  <c:v>251.091770172119</c:v>
                </c:pt>
                <c:pt idx="1745">
                  <c:v>251.23979449272099</c:v>
                </c:pt>
                <c:pt idx="1746">
                  <c:v>251.389744281768</c:v>
                </c:pt>
                <c:pt idx="1747">
                  <c:v>251.53747177124001</c:v>
                </c:pt>
                <c:pt idx="1748">
                  <c:v>251.68292570114099</c:v>
                </c:pt>
                <c:pt idx="1749">
                  <c:v>251.827848672866</c:v>
                </c:pt>
                <c:pt idx="1750">
                  <c:v>251.974464416503</c:v>
                </c:pt>
                <c:pt idx="1751">
                  <c:v>252.12236809730501</c:v>
                </c:pt>
                <c:pt idx="1752">
                  <c:v>252.27199244499201</c:v>
                </c:pt>
                <c:pt idx="1753">
                  <c:v>252.42034745216301</c:v>
                </c:pt>
                <c:pt idx="1754">
                  <c:v>252.56671714782701</c:v>
                </c:pt>
                <c:pt idx="1755">
                  <c:v>252.71299862861599</c:v>
                </c:pt>
                <c:pt idx="1756">
                  <c:v>252.85784316062899</c:v>
                </c:pt>
                <c:pt idx="1757">
                  <c:v>253.00622630119301</c:v>
                </c:pt>
                <c:pt idx="1758">
                  <c:v>253.15144848823499</c:v>
                </c:pt>
                <c:pt idx="1759">
                  <c:v>253.29526567459101</c:v>
                </c:pt>
                <c:pt idx="1760">
                  <c:v>253.44166326522799</c:v>
                </c:pt>
                <c:pt idx="1761">
                  <c:v>253.590002536773</c:v>
                </c:pt>
                <c:pt idx="1762">
                  <c:v>253.733576059341</c:v>
                </c:pt>
                <c:pt idx="1763">
                  <c:v>253.87803697586</c:v>
                </c:pt>
                <c:pt idx="1764">
                  <c:v>254.02495121955801</c:v>
                </c:pt>
                <c:pt idx="1765">
                  <c:v>254.17587566375701</c:v>
                </c:pt>
                <c:pt idx="1766">
                  <c:v>254.321735620498</c:v>
                </c:pt>
                <c:pt idx="1767">
                  <c:v>254.47297954559301</c:v>
                </c:pt>
                <c:pt idx="1768">
                  <c:v>254.6208319664</c:v>
                </c:pt>
                <c:pt idx="1769">
                  <c:v>254.772696971893</c:v>
                </c:pt>
                <c:pt idx="1770">
                  <c:v>254.92117667198099</c:v>
                </c:pt>
                <c:pt idx="1771">
                  <c:v>255.068290233612</c:v>
                </c:pt>
                <c:pt idx="1772">
                  <c:v>255.21577000617901</c:v>
                </c:pt>
                <c:pt idx="1773">
                  <c:v>255.36205911636301</c:v>
                </c:pt>
                <c:pt idx="1774">
                  <c:v>255.50606203079201</c:v>
                </c:pt>
                <c:pt idx="1775">
                  <c:v>255.655834436416</c:v>
                </c:pt>
                <c:pt idx="1776">
                  <c:v>255.799533843994</c:v>
                </c:pt>
                <c:pt idx="1777">
                  <c:v>255.943299055099</c:v>
                </c:pt>
                <c:pt idx="1778">
                  <c:v>256.08817553520203</c:v>
                </c:pt>
                <c:pt idx="1779">
                  <c:v>256.23164486885003</c:v>
                </c:pt>
                <c:pt idx="1780">
                  <c:v>256.37641620635901</c:v>
                </c:pt>
                <c:pt idx="1781">
                  <c:v>256.52067780494599</c:v>
                </c:pt>
                <c:pt idx="1782">
                  <c:v>256.66165113449</c:v>
                </c:pt>
                <c:pt idx="1783">
                  <c:v>256.80708599090502</c:v>
                </c:pt>
                <c:pt idx="1784">
                  <c:v>256.95098471641501</c:v>
                </c:pt>
                <c:pt idx="1785">
                  <c:v>257.09879231452902</c:v>
                </c:pt>
                <c:pt idx="1786">
                  <c:v>257.243492603302</c:v>
                </c:pt>
                <c:pt idx="1787">
                  <c:v>257.38988041877701</c:v>
                </c:pt>
                <c:pt idx="1788">
                  <c:v>257.534691810607</c:v>
                </c:pt>
                <c:pt idx="1789">
                  <c:v>257.67625355720497</c:v>
                </c:pt>
                <c:pt idx="1790">
                  <c:v>257.82140755653302</c:v>
                </c:pt>
                <c:pt idx="1791">
                  <c:v>257.96533417701698</c:v>
                </c:pt>
                <c:pt idx="1792">
                  <c:v>258.10910797119101</c:v>
                </c:pt>
                <c:pt idx="1793">
                  <c:v>258.25204944610499</c:v>
                </c:pt>
                <c:pt idx="1794">
                  <c:v>258.39672422409001</c:v>
                </c:pt>
                <c:pt idx="1795">
                  <c:v>258.54501676559403</c:v>
                </c:pt>
                <c:pt idx="1796">
                  <c:v>258.71363210678101</c:v>
                </c:pt>
                <c:pt idx="1797">
                  <c:v>258.856587171554</c:v>
                </c:pt>
                <c:pt idx="1798">
                  <c:v>258.99955892562798</c:v>
                </c:pt>
                <c:pt idx="1799">
                  <c:v>259.144574642181</c:v>
                </c:pt>
                <c:pt idx="1800">
                  <c:v>259.28909683227499</c:v>
                </c:pt>
                <c:pt idx="1801">
                  <c:v>259.43501448631201</c:v>
                </c:pt>
                <c:pt idx="1802">
                  <c:v>259.583082199096</c:v>
                </c:pt>
                <c:pt idx="1803">
                  <c:v>259.72742056846602</c:v>
                </c:pt>
                <c:pt idx="1804">
                  <c:v>259.87448668479902</c:v>
                </c:pt>
                <c:pt idx="1805">
                  <c:v>260.020786523818</c:v>
                </c:pt>
                <c:pt idx="1806">
                  <c:v>260.166003942489</c:v>
                </c:pt>
                <c:pt idx="1807">
                  <c:v>260.313002347946</c:v>
                </c:pt>
                <c:pt idx="1808">
                  <c:v>260.45816254615698</c:v>
                </c:pt>
                <c:pt idx="1809">
                  <c:v>260.60462713241498</c:v>
                </c:pt>
                <c:pt idx="1810">
                  <c:v>260.753987789154</c:v>
                </c:pt>
                <c:pt idx="1811">
                  <c:v>260.90473437309203</c:v>
                </c:pt>
                <c:pt idx="1812">
                  <c:v>261.05478477477999</c:v>
                </c:pt>
                <c:pt idx="1813">
                  <c:v>261.21678400039599</c:v>
                </c:pt>
                <c:pt idx="1814">
                  <c:v>261.36133313178999</c:v>
                </c:pt>
                <c:pt idx="1815">
                  <c:v>261.51758813857998</c:v>
                </c:pt>
                <c:pt idx="1816">
                  <c:v>261.659675836563</c:v>
                </c:pt>
                <c:pt idx="1817">
                  <c:v>261.803937196731</c:v>
                </c:pt>
                <c:pt idx="1818">
                  <c:v>261.94769573211602</c:v>
                </c:pt>
                <c:pt idx="1819">
                  <c:v>262.09433698654101</c:v>
                </c:pt>
                <c:pt idx="1820">
                  <c:v>262.24233794212302</c:v>
                </c:pt>
                <c:pt idx="1821">
                  <c:v>262.38658761978098</c:v>
                </c:pt>
                <c:pt idx="1822">
                  <c:v>262.53131866454999</c:v>
                </c:pt>
                <c:pt idx="1823">
                  <c:v>262.67681145668001</c:v>
                </c:pt>
                <c:pt idx="1824">
                  <c:v>262.82304859161297</c:v>
                </c:pt>
                <c:pt idx="1825">
                  <c:v>262.96906185150101</c:v>
                </c:pt>
                <c:pt idx="1826">
                  <c:v>263.11618828773499</c:v>
                </c:pt>
                <c:pt idx="1827">
                  <c:v>263.26185512542702</c:v>
                </c:pt>
                <c:pt idx="1828">
                  <c:v>263.404613733291</c:v>
                </c:pt>
                <c:pt idx="1829">
                  <c:v>263.55081176757801</c:v>
                </c:pt>
                <c:pt idx="1830">
                  <c:v>263.710994958877</c:v>
                </c:pt>
                <c:pt idx="1831">
                  <c:v>263.85700678825299</c:v>
                </c:pt>
                <c:pt idx="1832">
                  <c:v>264.00573372840802</c:v>
                </c:pt>
                <c:pt idx="1833">
                  <c:v>264.15377545356699</c:v>
                </c:pt>
                <c:pt idx="1834">
                  <c:v>264.29765343666003</c:v>
                </c:pt>
                <c:pt idx="1835">
                  <c:v>264.44193983077997</c:v>
                </c:pt>
                <c:pt idx="1836">
                  <c:v>264.58935856819102</c:v>
                </c:pt>
                <c:pt idx="1837">
                  <c:v>264.73316431045498</c:v>
                </c:pt>
                <c:pt idx="1838">
                  <c:v>264.87898230552599</c:v>
                </c:pt>
                <c:pt idx="1839">
                  <c:v>265.02492499351501</c:v>
                </c:pt>
                <c:pt idx="1840">
                  <c:v>265.17394876480103</c:v>
                </c:pt>
                <c:pt idx="1841">
                  <c:v>265.32023358344998</c:v>
                </c:pt>
                <c:pt idx="1842">
                  <c:v>265.464697122573</c:v>
                </c:pt>
                <c:pt idx="1843">
                  <c:v>265.612713098526</c:v>
                </c:pt>
                <c:pt idx="1844">
                  <c:v>265.75768256187399</c:v>
                </c:pt>
                <c:pt idx="1845">
                  <c:v>265.905189752578</c:v>
                </c:pt>
                <c:pt idx="1846">
                  <c:v>266.05203604698102</c:v>
                </c:pt>
                <c:pt idx="1847">
                  <c:v>266.19757103919898</c:v>
                </c:pt>
                <c:pt idx="1848">
                  <c:v>266.34504389762799</c:v>
                </c:pt>
                <c:pt idx="1849">
                  <c:v>266.49090051651001</c:v>
                </c:pt>
                <c:pt idx="1850">
                  <c:v>266.63574051856898</c:v>
                </c:pt>
                <c:pt idx="1851">
                  <c:v>266.78132820129298</c:v>
                </c:pt>
                <c:pt idx="1852">
                  <c:v>266.92557740211402</c:v>
                </c:pt>
                <c:pt idx="1853">
                  <c:v>267.068559169769</c:v>
                </c:pt>
                <c:pt idx="1854">
                  <c:v>267.213368892669</c:v>
                </c:pt>
                <c:pt idx="1855">
                  <c:v>267.35802650451598</c:v>
                </c:pt>
                <c:pt idx="1856">
                  <c:v>267.50520634651099</c:v>
                </c:pt>
                <c:pt idx="1857">
                  <c:v>267.64929223060602</c:v>
                </c:pt>
                <c:pt idx="1858">
                  <c:v>267.79695534706099</c:v>
                </c:pt>
                <c:pt idx="1859">
                  <c:v>267.94200110435401</c:v>
                </c:pt>
                <c:pt idx="1860">
                  <c:v>268.08920097351</c:v>
                </c:pt>
                <c:pt idx="1861">
                  <c:v>268.23538899421601</c:v>
                </c:pt>
                <c:pt idx="1862">
                  <c:v>268.37828326225201</c:v>
                </c:pt>
                <c:pt idx="1863">
                  <c:v>268.52269721031098</c:v>
                </c:pt>
                <c:pt idx="1864">
                  <c:v>268.66413998603798</c:v>
                </c:pt>
                <c:pt idx="1865">
                  <c:v>268.80898356437598</c:v>
                </c:pt>
                <c:pt idx="1866">
                  <c:v>268.95151853561401</c:v>
                </c:pt>
                <c:pt idx="1867">
                  <c:v>269.09549641609101</c:v>
                </c:pt>
                <c:pt idx="1868">
                  <c:v>269.24212336540199</c:v>
                </c:pt>
                <c:pt idx="1869">
                  <c:v>269.38916611671402</c:v>
                </c:pt>
                <c:pt idx="1870">
                  <c:v>269.53229045867897</c:v>
                </c:pt>
                <c:pt idx="1871">
                  <c:v>269.67958903312598</c:v>
                </c:pt>
                <c:pt idx="1872">
                  <c:v>269.82351732254</c:v>
                </c:pt>
                <c:pt idx="1873">
                  <c:v>269.97169089317299</c:v>
                </c:pt>
                <c:pt idx="1874">
                  <c:v>270.11793994903502</c:v>
                </c:pt>
                <c:pt idx="1875">
                  <c:v>270.26974534988398</c:v>
                </c:pt>
                <c:pt idx="1876">
                  <c:v>270.41394829749999</c:v>
                </c:pt>
                <c:pt idx="1877">
                  <c:v>270.55940246582003</c:v>
                </c:pt>
                <c:pt idx="1878">
                  <c:v>270.71176290512</c:v>
                </c:pt>
                <c:pt idx="1879">
                  <c:v>270.85557532310401</c:v>
                </c:pt>
                <c:pt idx="1880">
                  <c:v>270.99972462654102</c:v>
                </c:pt>
                <c:pt idx="1881">
                  <c:v>271.14396238326998</c:v>
                </c:pt>
                <c:pt idx="1882">
                  <c:v>271.289558649063</c:v>
                </c:pt>
                <c:pt idx="1883">
                  <c:v>271.43581986427301</c:v>
                </c:pt>
                <c:pt idx="1884">
                  <c:v>271.58320093154902</c:v>
                </c:pt>
                <c:pt idx="1885">
                  <c:v>271.72684264182999</c:v>
                </c:pt>
                <c:pt idx="1886">
                  <c:v>271.87217545509299</c:v>
                </c:pt>
                <c:pt idx="1887">
                  <c:v>272.01433563232399</c:v>
                </c:pt>
                <c:pt idx="1888">
                  <c:v>272.15881633758499</c:v>
                </c:pt>
                <c:pt idx="1889">
                  <c:v>272.30640649795498</c:v>
                </c:pt>
                <c:pt idx="1890">
                  <c:v>272.450978994369</c:v>
                </c:pt>
                <c:pt idx="1891">
                  <c:v>272.59904694557099</c:v>
                </c:pt>
                <c:pt idx="1892">
                  <c:v>272.74797606468201</c:v>
                </c:pt>
                <c:pt idx="1893">
                  <c:v>272.89756965637201</c:v>
                </c:pt>
                <c:pt idx="1894">
                  <c:v>273.04943609237603</c:v>
                </c:pt>
                <c:pt idx="1895">
                  <c:v>273.19631767272898</c:v>
                </c:pt>
                <c:pt idx="1896">
                  <c:v>273.34104371070799</c:v>
                </c:pt>
                <c:pt idx="1897">
                  <c:v>273.48662209510798</c:v>
                </c:pt>
                <c:pt idx="1898">
                  <c:v>273.63497996330199</c:v>
                </c:pt>
                <c:pt idx="1899">
                  <c:v>273.78044700622502</c:v>
                </c:pt>
                <c:pt idx="1900">
                  <c:v>273.92816400527897</c:v>
                </c:pt>
                <c:pt idx="1901">
                  <c:v>274.07345271110501</c:v>
                </c:pt>
                <c:pt idx="1902">
                  <c:v>274.22257781028702</c:v>
                </c:pt>
                <c:pt idx="1903">
                  <c:v>274.36608910560602</c:v>
                </c:pt>
                <c:pt idx="1904">
                  <c:v>274.51245760917601</c:v>
                </c:pt>
                <c:pt idx="1905">
                  <c:v>274.65793800353998</c:v>
                </c:pt>
                <c:pt idx="1906">
                  <c:v>274.80482459068298</c:v>
                </c:pt>
                <c:pt idx="1907">
                  <c:v>274.94930601119898</c:v>
                </c:pt>
                <c:pt idx="1908">
                  <c:v>275.09573912620499</c:v>
                </c:pt>
                <c:pt idx="1909">
                  <c:v>275.24200844764698</c:v>
                </c:pt>
                <c:pt idx="1910">
                  <c:v>275.38726973533602</c:v>
                </c:pt>
                <c:pt idx="1911">
                  <c:v>275.531199455261</c:v>
                </c:pt>
                <c:pt idx="1912">
                  <c:v>275.672130584716</c:v>
                </c:pt>
                <c:pt idx="1913">
                  <c:v>275.81697082519503</c:v>
                </c:pt>
                <c:pt idx="1914">
                  <c:v>275.96241521835299</c:v>
                </c:pt>
                <c:pt idx="1915">
                  <c:v>276.10750937461802</c:v>
                </c:pt>
                <c:pt idx="1916">
                  <c:v>276.25201439857398</c:v>
                </c:pt>
                <c:pt idx="1917">
                  <c:v>276.39573812484701</c:v>
                </c:pt>
                <c:pt idx="1918">
                  <c:v>276.53977894782997</c:v>
                </c:pt>
                <c:pt idx="1919">
                  <c:v>276.68434596061701</c:v>
                </c:pt>
                <c:pt idx="1920">
                  <c:v>276.82733774185101</c:v>
                </c:pt>
                <c:pt idx="1921">
                  <c:v>276.97102117538401</c:v>
                </c:pt>
                <c:pt idx="1922">
                  <c:v>277.11410212516699</c:v>
                </c:pt>
                <c:pt idx="1923">
                  <c:v>277.25889468192997</c:v>
                </c:pt>
                <c:pt idx="1924">
                  <c:v>277.40387058258</c:v>
                </c:pt>
                <c:pt idx="1925">
                  <c:v>277.55086755752501</c:v>
                </c:pt>
                <c:pt idx="1926">
                  <c:v>277.71501755714399</c:v>
                </c:pt>
                <c:pt idx="1927">
                  <c:v>277.862607479095</c:v>
                </c:pt>
                <c:pt idx="1928">
                  <c:v>278.011224985122</c:v>
                </c:pt>
                <c:pt idx="1929">
                  <c:v>278.15751957893298</c:v>
                </c:pt>
                <c:pt idx="1930">
                  <c:v>278.30251836776699</c:v>
                </c:pt>
                <c:pt idx="1931">
                  <c:v>278.44927740097</c:v>
                </c:pt>
                <c:pt idx="1932">
                  <c:v>278.59554767608603</c:v>
                </c:pt>
                <c:pt idx="1933">
                  <c:v>278.74045038223198</c:v>
                </c:pt>
                <c:pt idx="1934">
                  <c:v>278.88665318489001</c:v>
                </c:pt>
                <c:pt idx="1935">
                  <c:v>279.03335976600601</c:v>
                </c:pt>
                <c:pt idx="1936">
                  <c:v>279.18116497993401</c:v>
                </c:pt>
                <c:pt idx="1937">
                  <c:v>279.326408863067</c:v>
                </c:pt>
                <c:pt idx="1938">
                  <c:v>279.47279238700798</c:v>
                </c:pt>
                <c:pt idx="1939">
                  <c:v>279.61928772926302</c:v>
                </c:pt>
                <c:pt idx="1940">
                  <c:v>279.76324582099897</c:v>
                </c:pt>
                <c:pt idx="1941">
                  <c:v>279.912376642227</c:v>
                </c:pt>
                <c:pt idx="1942">
                  <c:v>280.05711221694901</c:v>
                </c:pt>
                <c:pt idx="1943">
                  <c:v>280.20388174057001</c:v>
                </c:pt>
                <c:pt idx="1944">
                  <c:v>280.354847192764</c:v>
                </c:pt>
                <c:pt idx="1945">
                  <c:v>280.50491285324</c:v>
                </c:pt>
                <c:pt idx="1946">
                  <c:v>280.65275001525799</c:v>
                </c:pt>
                <c:pt idx="1947">
                  <c:v>280.80232548713599</c:v>
                </c:pt>
                <c:pt idx="1948">
                  <c:v>280.951689481735</c:v>
                </c:pt>
                <c:pt idx="1949">
                  <c:v>281.09831190109202</c:v>
                </c:pt>
                <c:pt idx="1950">
                  <c:v>281.244492292404</c:v>
                </c:pt>
                <c:pt idx="1951">
                  <c:v>281.39141988754199</c:v>
                </c:pt>
                <c:pt idx="1952">
                  <c:v>281.54284262657097</c:v>
                </c:pt>
                <c:pt idx="1953">
                  <c:v>281.71453475952097</c:v>
                </c:pt>
                <c:pt idx="1954">
                  <c:v>281.861673593521</c:v>
                </c:pt>
                <c:pt idx="1955">
                  <c:v>282.00735592842102</c:v>
                </c:pt>
                <c:pt idx="1956">
                  <c:v>282.15339088439902</c:v>
                </c:pt>
                <c:pt idx="1957">
                  <c:v>282.29683089256201</c:v>
                </c:pt>
                <c:pt idx="1958">
                  <c:v>282.44352054595902</c:v>
                </c:pt>
                <c:pt idx="1959">
                  <c:v>282.587566614151</c:v>
                </c:pt>
                <c:pt idx="1960">
                  <c:v>282.73473572731001</c:v>
                </c:pt>
                <c:pt idx="1961">
                  <c:v>282.88303184509198</c:v>
                </c:pt>
                <c:pt idx="1962">
                  <c:v>283.03253746032698</c:v>
                </c:pt>
                <c:pt idx="1963">
                  <c:v>283.17646408080998</c:v>
                </c:pt>
                <c:pt idx="1964">
                  <c:v>283.322184801101</c:v>
                </c:pt>
                <c:pt idx="1965">
                  <c:v>283.46965146064701</c:v>
                </c:pt>
                <c:pt idx="1966">
                  <c:v>283.61493229865999</c:v>
                </c:pt>
                <c:pt idx="1967">
                  <c:v>283.758198499679</c:v>
                </c:pt>
                <c:pt idx="1968">
                  <c:v>283.902797222137</c:v>
                </c:pt>
                <c:pt idx="1969">
                  <c:v>284.04690623283301</c:v>
                </c:pt>
                <c:pt idx="1970">
                  <c:v>284.19138789176901</c:v>
                </c:pt>
                <c:pt idx="1971">
                  <c:v>284.33744454383799</c:v>
                </c:pt>
                <c:pt idx="1972">
                  <c:v>284.48471260070801</c:v>
                </c:pt>
                <c:pt idx="1973">
                  <c:v>284.62897849082901</c:v>
                </c:pt>
                <c:pt idx="1974">
                  <c:v>284.77447509765602</c:v>
                </c:pt>
                <c:pt idx="1975">
                  <c:v>284.92022657394398</c:v>
                </c:pt>
                <c:pt idx="1976">
                  <c:v>285.064839124679</c:v>
                </c:pt>
                <c:pt idx="1977">
                  <c:v>285.21030211448601</c:v>
                </c:pt>
                <c:pt idx="1978">
                  <c:v>285.35614824294998</c:v>
                </c:pt>
                <c:pt idx="1979">
                  <c:v>285.50353360176001</c:v>
                </c:pt>
                <c:pt idx="1980">
                  <c:v>285.646922826766</c:v>
                </c:pt>
                <c:pt idx="1981">
                  <c:v>285.79496049880902</c:v>
                </c:pt>
                <c:pt idx="1982">
                  <c:v>285.94180846214198</c:v>
                </c:pt>
                <c:pt idx="1983">
                  <c:v>286.088324546813</c:v>
                </c:pt>
                <c:pt idx="1984">
                  <c:v>286.23310589790299</c:v>
                </c:pt>
                <c:pt idx="1985">
                  <c:v>286.382926940917</c:v>
                </c:pt>
                <c:pt idx="1986">
                  <c:v>286.52952599525401</c:v>
                </c:pt>
                <c:pt idx="1987">
                  <c:v>286.67140650749201</c:v>
                </c:pt>
                <c:pt idx="1988">
                  <c:v>286.81700778007502</c:v>
                </c:pt>
                <c:pt idx="1989">
                  <c:v>286.96267700195301</c:v>
                </c:pt>
                <c:pt idx="1990">
                  <c:v>287.11029338836602</c:v>
                </c:pt>
                <c:pt idx="1991">
                  <c:v>287.25530743598898</c:v>
                </c:pt>
                <c:pt idx="1992">
                  <c:v>287.400335550308</c:v>
                </c:pt>
                <c:pt idx="1993">
                  <c:v>287.54519557952801</c:v>
                </c:pt>
                <c:pt idx="1994">
                  <c:v>287.71122622489901</c:v>
                </c:pt>
                <c:pt idx="1995">
                  <c:v>287.86048913002003</c:v>
                </c:pt>
                <c:pt idx="1996">
                  <c:v>288.00525832176203</c:v>
                </c:pt>
                <c:pt idx="1997">
                  <c:v>288.14983987808199</c:v>
                </c:pt>
                <c:pt idx="1998">
                  <c:v>288.29548382758998</c:v>
                </c:pt>
                <c:pt idx="1999">
                  <c:v>288.44190835952702</c:v>
                </c:pt>
                <c:pt idx="2000">
                  <c:v>288.591072320938</c:v>
                </c:pt>
                <c:pt idx="2001">
                  <c:v>288.73587822914101</c:v>
                </c:pt>
                <c:pt idx="2002">
                  <c:v>288.88316679000798</c:v>
                </c:pt>
                <c:pt idx="2003">
                  <c:v>289.02832055091801</c:v>
                </c:pt>
                <c:pt idx="2004">
                  <c:v>289.17464137077297</c:v>
                </c:pt>
                <c:pt idx="2005">
                  <c:v>289.31751871108997</c:v>
                </c:pt>
                <c:pt idx="2006">
                  <c:v>289.46360135078402</c:v>
                </c:pt>
                <c:pt idx="2007">
                  <c:v>289.611881256103</c:v>
                </c:pt>
                <c:pt idx="2008">
                  <c:v>289.75866913795397</c:v>
                </c:pt>
                <c:pt idx="2009">
                  <c:v>289.90688061714098</c:v>
                </c:pt>
                <c:pt idx="2010">
                  <c:v>290.05164384841902</c:v>
                </c:pt>
                <c:pt idx="2011">
                  <c:v>290.196854591369</c:v>
                </c:pt>
                <c:pt idx="2012">
                  <c:v>290.34419655799798</c:v>
                </c:pt>
                <c:pt idx="2013">
                  <c:v>290.48997092246998</c:v>
                </c:pt>
                <c:pt idx="2014">
                  <c:v>290.63997435569701</c:v>
                </c:pt>
                <c:pt idx="2015">
                  <c:v>290.787166833877</c:v>
                </c:pt>
                <c:pt idx="2016">
                  <c:v>290.93153142928998</c:v>
                </c:pt>
                <c:pt idx="2017">
                  <c:v>291.07714152336098</c:v>
                </c:pt>
                <c:pt idx="2018">
                  <c:v>291.22528815269402</c:v>
                </c:pt>
                <c:pt idx="2019">
                  <c:v>291.37041974067603</c:v>
                </c:pt>
                <c:pt idx="2020">
                  <c:v>291.51633000373801</c:v>
                </c:pt>
                <c:pt idx="2021">
                  <c:v>291.66470432281398</c:v>
                </c:pt>
                <c:pt idx="2022">
                  <c:v>291.80909872055003</c:v>
                </c:pt>
                <c:pt idx="2023">
                  <c:v>291.954130887985</c:v>
                </c:pt>
                <c:pt idx="2024">
                  <c:v>292.09913110732998</c:v>
                </c:pt>
                <c:pt idx="2025">
                  <c:v>292.24464392661997</c:v>
                </c:pt>
                <c:pt idx="2026">
                  <c:v>292.39010524749699</c:v>
                </c:pt>
                <c:pt idx="2027">
                  <c:v>292.53401136398298</c:v>
                </c:pt>
                <c:pt idx="2028">
                  <c:v>292.676735401153</c:v>
                </c:pt>
                <c:pt idx="2029">
                  <c:v>292.82040429115199</c:v>
                </c:pt>
                <c:pt idx="2030">
                  <c:v>292.96712231636002</c:v>
                </c:pt>
                <c:pt idx="2031">
                  <c:v>293.11428546905501</c:v>
                </c:pt>
                <c:pt idx="2032">
                  <c:v>293.25819492340003</c:v>
                </c:pt>
                <c:pt idx="2033">
                  <c:v>293.40316867828301</c:v>
                </c:pt>
                <c:pt idx="2034">
                  <c:v>293.54709029197602</c:v>
                </c:pt>
                <c:pt idx="2035">
                  <c:v>293.71515083312897</c:v>
                </c:pt>
                <c:pt idx="2036">
                  <c:v>293.85941433906498</c:v>
                </c:pt>
                <c:pt idx="2037">
                  <c:v>294.00540256500199</c:v>
                </c:pt>
                <c:pt idx="2038">
                  <c:v>294.15005660057</c:v>
                </c:pt>
                <c:pt idx="2039">
                  <c:v>294.29526853561401</c:v>
                </c:pt>
                <c:pt idx="2040">
                  <c:v>294.44231128692599</c:v>
                </c:pt>
                <c:pt idx="2041">
                  <c:v>294.587696075439</c:v>
                </c:pt>
                <c:pt idx="2042">
                  <c:v>294.729331493377</c:v>
                </c:pt>
                <c:pt idx="2043">
                  <c:v>294.87664961814801</c:v>
                </c:pt>
                <c:pt idx="2044">
                  <c:v>295.02178525924597</c:v>
                </c:pt>
                <c:pt idx="2045">
                  <c:v>295.16606760025002</c:v>
                </c:pt>
                <c:pt idx="2046">
                  <c:v>295.30920600891102</c:v>
                </c:pt>
                <c:pt idx="2047">
                  <c:v>295.45581340789698</c:v>
                </c:pt>
                <c:pt idx="2048">
                  <c:v>295.604264020919</c:v>
                </c:pt>
                <c:pt idx="2049">
                  <c:v>295.74976325034999</c:v>
                </c:pt>
                <c:pt idx="2050">
                  <c:v>295.89824533462502</c:v>
                </c:pt>
                <c:pt idx="2051">
                  <c:v>296.04393029212901</c:v>
                </c:pt>
                <c:pt idx="2052">
                  <c:v>296.18891716003401</c:v>
                </c:pt>
                <c:pt idx="2053">
                  <c:v>296.333309412002</c:v>
                </c:pt>
                <c:pt idx="2054">
                  <c:v>296.48287940025301</c:v>
                </c:pt>
                <c:pt idx="2055">
                  <c:v>296.62749195098797</c:v>
                </c:pt>
                <c:pt idx="2056">
                  <c:v>296.77400827407803</c:v>
                </c:pt>
                <c:pt idx="2057">
                  <c:v>296.91979098320002</c:v>
                </c:pt>
                <c:pt idx="2058">
                  <c:v>297.06344103813097</c:v>
                </c:pt>
                <c:pt idx="2059">
                  <c:v>297.20998167991598</c:v>
                </c:pt>
                <c:pt idx="2060">
                  <c:v>297.35403418540898</c:v>
                </c:pt>
                <c:pt idx="2061">
                  <c:v>297.51147174835199</c:v>
                </c:pt>
                <c:pt idx="2062">
                  <c:v>297.65417408943102</c:v>
                </c:pt>
                <c:pt idx="2063">
                  <c:v>297.79507398605301</c:v>
                </c:pt>
                <c:pt idx="2064">
                  <c:v>297.94165349006602</c:v>
                </c:pt>
                <c:pt idx="2065">
                  <c:v>298.09042477607699</c:v>
                </c:pt>
                <c:pt idx="2066">
                  <c:v>298.23873734474103</c:v>
                </c:pt>
                <c:pt idx="2067">
                  <c:v>298.38408041000298</c:v>
                </c:pt>
                <c:pt idx="2068">
                  <c:v>298.52909469604401</c:v>
                </c:pt>
                <c:pt idx="2069">
                  <c:v>298.67029261588999</c:v>
                </c:pt>
                <c:pt idx="2070">
                  <c:v>298.81463980674698</c:v>
                </c:pt>
                <c:pt idx="2071">
                  <c:v>298.96273565292302</c:v>
                </c:pt>
                <c:pt idx="2072">
                  <c:v>299.11044335365199</c:v>
                </c:pt>
                <c:pt idx="2073">
                  <c:v>299.25634956359801</c:v>
                </c:pt>
                <c:pt idx="2074">
                  <c:v>299.40452575683503</c:v>
                </c:pt>
                <c:pt idx="2075">
                  <c:v>299.54921269416798</c:v>
                </c:pt>
                <c:pt idx="2076">
                  <c:v>299.71633648872302</c:v>
                </c:pt>
                <c:pt idx="2077">
                  <c:v>299.86214280128399</c:v>
                </c:pt>
                <c:pt idx="2078">
                  <c:v>300.00882339477499</c:v>
                </c:pt>
                <c:pt idx="2079">
                  <c:v>300.15285277366598</c:v>
                </c:pt>
                <c:pt idx="2080">
                  <c:v>300.30131316184998</c:v>
                </c:pt>
                <c:pt idx="2081">
                  <c:v>300.44729137420597</c:v>
                </c:pt>
                <c:pt idx="2082">
                  <c:v>300.59366846084498</c:v>
                </c:pt>
                <c:pt idx="2083">
                  <c:v>300.73996090888897</c:v>
                </c:pt>
                <c:pt idx="2084">
                  <c:v>300.88596105575499</c:v>
                </c:pt>
                <c:pt idx="2085">
                  <c:v>301.035147428512</c:v>
                </c:pt>
                <c:pt idx="2086">
                  <c:v>301.18097329139698</c:v>
                </c:pt>
                <c:pt idx="2087">
                  <c:v>301.32724666595402</c:v>
                </c:pt>
                <c:pt idx="2088">
                  <c:v>301.47169923782297</c:v>
                </c:pt>
                <c:pt idx="2089">
                  <c:v>301.62102937698302</c:v>
                </c:pt>
                <c:pt idx="2090">
                  <c:v>301.76615548133799</c:v>
                </c:pt>
                <c:pt idx="2091">
                  <c:v>301.91211581230101</c:v>
                </c:pt>
                <c:pt idx="2092">
                  <c:v>302.058411598205</c:v>
                </c:pt>
                <c:pt idx="2093">
                  <c:v>302.20360422134399</c:v>
                </c:pt>
                <c:pt idx="2094">
                  <c:v>302.35061931610102</c:v>
                </c:pt>
                <c:pt idx="2095">
                  <c:v>302.50606393814002</c:v>
                </c:pt>
                <c:pt idx="2096">
                  <c:v>302.664618968963</c:v>
                </c:pt>
                <c:pt idx="2097">
                  <c:v>302.82509016990599</c:v>
                </c:pt>
                <c:pt idx="2098">
                  <c:v>302.97064256668</c:v>
                </c:pt>
                <c:pt idx="2099">
                  <c:v>303.117866516113</c:v>
                </c:pt>
                <c:pt idx="2100">
                  <c:v>303.26813769340498</c:v>
                </c:pt>
                <c:pt idx="2101">
                  <c:v>303.42443156242302</c:v>
                </c:pt>
                <c:pt idx="2102">
                  <c:v>303.57582759857098</c:v>
                </c:pt>
                <c:pt idx="2103">
                  <c:v>303.71942996978697</c:v>
                </c:pt>
                <c:pt idx="2104">
                  <c:v>303.86525630950899</c:v>
                </c:pt>
                <c:pt idx="2105">
                  <c:v>304.01113533973597</c:v>
                </c:pt>
                <c:pt idx="2106">
                  <c:v>304.15671610832197</c:v>
                </c:pt>
                <c:pt idx="2107">
                  <c:v>304.30112600326498</c:v>
                </c:pt>
                <c:pt idx="2108">
                  <c:v>304.44656634330698</c:v>
                </c:pt>
                <c:pt idx="2109">
                  <c:v>304.59088993072498</c:v>
                </c:pt>
                <c:pt idx="2110">
                  <c:v>304.73510146141001</c:v>
                </c:pt>
                <c:pt idx="2111">
                  <c:v>304.88076400756802</c:v>
                </c:pt>
                <c:pt idx="2112">
                  <c:v>305.02846360206598</c:v>
                </c:pt>
                <c:pt idx="2113">
                  <c:v>305.171905994415</c:v>
                </c:pt>
                <c:pt idx="2114">
                  <c:v>305.31834745407099</c:v>
                </c:pt>
                <c:pt idx="2115">
                  <c:v>305.464624404907</c:v>
                </c:pt>
                <c:pt idx="2116">
                  <c:v>305.60982084274201</c:v>
                </c:pt>
                <c:pt idx="2117">
                  <c:v>305.757348060607</c:v>
                </c:pt>
                <c:pt idx="2118">
                  <c:v>305.91464304924</c:v>
                </c:pt>
                <c:pt idx="2119">
                  <c:v>306.06504988670298</c:v>
                </c:pt>
                <c:pt idx="2120">
                  <c:v>306.21341300010602</c:v>
                </c:pt>
                <c:pt idx="2121">
                  <c:v>306.35933423042297</c:v>
                </c:pt>
                <c:pt idx="2122">
                  <c:v>306.51152563095002</c:v>
                </c:pt>
                <c:pt idx="2123">
                  <c:v>306.65716052055302</c:v>
                </c:pt>
                <c:pt idx="2124">
                  <c:v>306.807044506073</c:v>
                </c:pt>
                <c:pt idx="2125">
                  <c:v>306.95692658424298</c:v>
                </c:pt>
                <c:pt idx="2126">
                  <c:v>307.10576629638598</c:v>
                </c:pt>
                <c:pt idx="2127">
                  <c:v>307.25046753883299</c:v>
                </c:pt>
                <c:pt idx="2128">
                  <c:v>307.39447760581902</c:v>
                </c:pt>
                <c:pt idx="2129">
                  <c:v>307.54104733467102</c:v>
                </c:pt>
                <c:pt idx="2130">
                  <c:v>307.685998678207</c:v>
                </c:pt>
                <c:pt idx="2131">
                  <c:v>307.83128762245099</c:v>
                </c:pt>
                <c:pt idx="2132">
                  <c:v>307.977498054504</c:v>
                </c:pt>
                <c:pt idx="2133">
                  <c:v>308.12275099754299</c:v>
                </c:pt>
                <c:pt idx="2134">
                  <c:v>308.26917767524702</c:v>
                </c:pt>
                <c:pt idx="2135">
                  <c:v>308.41742062568602</c:v>
                </c:pt>
                <c:pt idx="2136">
                  <c:v>308.58527565002402</c:v>
                </c:pt>
                <c:pt idx="2137">
                  <c:v>308.73057723045298</c:v>
                </c:pt>
                <c:pt idx="2138">
                  <c:v>308.87683725356999</c:v>
                </c:pt>
                <c:pt idx="2139">
                  <c:v>309.02194595336903</c:v>
                </c:pt>
                <c:pt idx="2140">
                  <c:v>309.16743898391701</c:v>
                </c:pt>
                <c:pt idx="2141">
                  <c:v>309.31274437904301</c:v>
                </c:pt>
                <c:pt idx="2142">
                  <c:v>309.459669589996</c:v>
                </c:pt>
                <c:pt idx="2143">
                  <c:v>309.60651731490998</c:v>
                </c:pt>
                <c:pt idx="2144">
                  <c:v>309.75180149078301</c:v>
                </c:pt>
                <c:pt idx="2145">
                  <c:v>309.89903712272599</c:v>
                </c:pt>
                <c:pt idx="2146">
                  <c:v>310.04707074165299</c:v>
                </c:pt>
                <c:pt idx="2147">
                  <c:v>310.19500970840397</c:v>
                </c:pt>
                <c:pt idx="2148">
                  <c:v>310.34175038337702</c:v>
                </c:pt>
                <c:pt idx="2149">
                  <c:v>310.49173569679198</c:v>
                </c:pt>
                <c:pt idx="2150">
                  <c:v>310.63807272910998</c:v>
                </c:pt>
                <c:pt idx="2151">
                  <c:v>310.790634870529</c:v>
                </c:pt>
                <c:pt idx="2152">
                  <c:v>310.94260358810402</c:v>
                </c:pt>
                <c:pt idx="2153">
                  <c:v>311.08950805664</c:v>
                </c:pt>
                <c:pt idx="2154">
                  <c:v>311.23730611801102</c:v>
                </c:pt>
                <c:pt idx="2155">
                  <c:v>311.382767200469</c:v>
                </c:pt>
                <c:pt idx="2156">
                  <c:v>311.53361177444401</c:v>
                </c:pt>
                <c:pt idx="2157">
                  <c:v>311.67846655845602</c:v>
                </c:pt>
                <c:pt idx="2158">
                  <c:v>311.82388329505898</c:v>
                </c:pt>
                <c:pt idx="2159">
                  <c:v>311.97056126594498</c:v>
                </c:pt>
                <c:pt idx="2160">
                  <c:v>312.11739015579201</c:v>
                </c:pt>
                <c:pt idx="2161">
                  <c:v>312.26174306869501</c:v>
                </c:pt>
                <c:pt idx="2162">
                  <c:v>312.40801596641501</c:v>
                </c:pt>
                <c:pt idx="2163">
                  <c:v>312.56791067123402</c:v>
                </c:pt>
                <c:pt idx="2164">
                  <c:v>312.719153881073</c:v>
                </c:pt>
                <c:pt idx="2165">
                  <c:v>312.86469602584799</c:v>
                </c:pt>
                <c:pt idx="2166">
                  <c:v>313.00813245773298</c:v>
                </c:pt>
                <c:pt idx="2167">
                  <c:v>313.15231323242102</c:v>
                </c:pt>
                <c:pt idx="2168">
                  <c:v>313.29951834678599</c:v>
                </c:pt>
                <c:pt idx="2169">
                  <c:v>313.44559168815601</c:v>
                </c:pt>
                <c:pt idx="2170">
                  <c:v>313.60747861862097</c:v>
                </c:pt>
                <c:pt idx="2171">
                  <c:v>313.753928422927</c:v>
                </c:pt>
                <c:pt idx="2172">
                  <c:v>313.90072679519602</c:v>
                </c:pt>
                <c:pt idx="2173">
                  <c:v>314.046485185623</c:v>
                </c:pt>
                <c:pt idx="2174">
                  <c:v>314.19146990775999</c:v>
                </c:pt>
                <c:pt idx="2175">
                  <c:v>314.33745384216297</c:v>
                </c:pt>
                <c:pt idx="2176">
                  <c:v>314.48698949813797</c:v>
                </c:pt>
                <c:pt idx="2177">
                  <c:v>314.63206696510298</c:v>
                </c:pt>
                <c:pt idx="2178">
                  <c:v>314.77692627906799</c:v>
                </c:pt>
                <c:pt idx="2179">
                  <c:v>314.92160940170203</c:v>
                </c:pt>
                <c:pt idx="2180">
                  <c:v>315.06934690475401</c:v>
                </c:pt>
                <c:pt idx="2181">
                  <c:v>315.21529173851002</c:v>
                </c:pt>
                <c:pt idx="2182">
                  <c:v>315.36068296432398</c:v>
                </c:pt>
                <c:pt idx="2183">
                  <c:v>315.50717139244</c:v>
                </c:pt>
                <c:pt idx="2184">
                  <c:v>315.65184617042502</c:v>
                </c:pt>
                <c:pt idx="2185">
                  <c:v>315.79713964462201</c:v>
                </c:pt>
                <c:pt idx="2186">
                  <c:v>315.94495606422402</c:v>
                </c:pt>
                <c:pt idx="2187">
                  <c:v>316.091359853744</c:v>
                </c:pt>
                <c:pt idx="2188">
                  <c:v>316.24043154716401</c:v>
                </c:pt>
                <c:pt idx="2189">
                  <c:v>316.38437676429697</c:v>
                </c:pt>
                <c:pt idx="2190">
                  <c:v>316.52982044219902</c:v>
                </c:pt>
                <c:pt idx="2191">
                  <c:v>316.67151355743403</c:v>
                </c:pt>
                <c:pt idx="2192">
                  <c:v>316.81647777557299</c:v>
                </c:pt>
                <c:pt idx="2193">
                  <c:v>316.96373462677002</c:v>
                </c:pt>
                <c:pt idx="2194">
                  <c:v>317.11256313323901</c:v>
                </c:pt>
                <c:pt idx="2195">
                  <c:v>317.256945133209</c:v>
                </c:pt>
                <c:pt idx="2196">
                  <c:v>317.40164947509697</c:v>
                </c:pt>
                <c:pt idx="2197">
                  <c:v>317.55306386947598</c:v>
                </c:pt>
                <c:pt idx="2198">
                  <c:v>317.71047878265301</c:v>
                </c:pt>
                <c:pt idx="2199">
                  <c:v>317.85761833190901</c:v>
                </c:pt>
                <c:pt idx="2200">
                  <c:v>318.00180506706198</c:v>
                </c:pt>
                <c:pt idx="2201">
                  <c:v>318.15231680869999</c:v>
                </c:pt>
                <c:pt idx="2202">
                  <c:v>318.29666042327801</c:v>
                </c:pt>
                <c:pt idx="2203">
                  <c:v>318.44614768028202</c:v>
                </c:pt>
                <c:pt idx="2204">
                  <c:v>318.59336566924998</c:v>
                </c:pt>
                <c:pt idx="2205">
                  <c:v>318.74121379852198</c:v>
                </c:pt>
                <c:pt idx="2206">
                  <c:v>318.88767814636202</c:v>
                </c:pt>
                <c:pt idx="2207">
                  <c:v>319.03529691696099</c:v>
                </c:pt>
                <c:pt idx="2208">
                  <c:v>319.18294787406899</c:v>
                </c:pt>
                <c:pt idx="2209">
                  <c:v>319.32734656333901</c:v>
                </c:pt>
                <c:pt idx="2210">
                  <c:v>319.47467279434198</c:v>
                </c:pt>
                <c:pt idx="2211">
                  <c:v>319.62040853500298</c:v>
                </c:pt>
                <c:pt idx="2212">
                  <c:v>319.768111467361</c:v>
                </c:pt>
                <c:pt idx="2213">
                  <c:v>319.91443467140198</c:v>
                </c:pt>
                <c:pt idx="2214">
                  <c:v>320.06020021438599</c:v>
                </c:pt>
                <c:pt idx="2215">
                  <c:v>320.20880484580903</c:v>
                </c:pt>
                <c:pt idx="2216">
                  <c:v>320.35547614097499</c:v>
                </c:pt>
                <c:pt idx="2217">
                  <c:v>320.50125169754</c:v>
                </c:pt>
                <c:pt idx="2218">
                  <c:v>320.64851140975901</c:v>
                </c:pt>
                <c:pt idx="2219">
                  <c:v>320.79535293579102</c:v>
                </c:pt>
                <c:pt idx="2220">
                  <c:v>320.941823244094</c:v>
                </c:pt>
                <c:pt idx="2221">
                  <c:v>321.08933067321698</c:v>
                </c:pt>
                <c:pt idx="2222">
                  <c:v>321.23530912399201</c:v>
                </c:pt>
                <c:pt idx="2223">
                  <c:v>321.38165235519398</c:v>
                </c:pt>
                <c:pt idx="2224">
                  <c:v>321.52882194518997</c:v>
                </c:pt>
                <c:pt idx="2225">
                  <c:v>321.67161893844599</c:v>
                </c:pt>
                <c:pt idx="2226">
                  <c:v>321.81896162033001</c:v>
                </c:pt>
                <c:pt idx="2227">
                  <c:v>321.964563131332</c:v>
                </c:pt>
                <c:pt idx="2228">
                  <c:v>322.10822057723999</c:v>
                </c:pt>
                <c:pt idx="2229">
                  <c:v>322.25487780570899</c:v>
                </c:pt>
                <c:pt idx="2230">
                  <c:v>322.40071344375599</c:v>
                </c:pt>
                <c:pt idx="2231">
                  <c:v>322.54661011695799</c:v>
                </c:pt>
                <c:pt idx="2232">
                  <c:v>322.71433830261202</c:v>
                </c:pt>
                <c:pt idx="2233">
                  <c:v>322.85870766639698</c:v>
                </c:pt>
                <c:pt idx="2234">
                  <c:v>323.005753755569</c:v>
                </c:pt>
                <c:pt idx="2235">
                  <c:v>323.15056443214399</c:v>
                </c:pt>
                <c:pt idx="2236">
                  <c:v>323.29674601554802</c:v>
                </c:pt>
                <c:pt idx="2237">
                  <c:v>323.44405817985501</c:v>
                </c:pt>
                <c:pt idx="2238">
                  <c:v>323.59589195251402</c:v>
                </c:pt>
                <c:pt idx="2239">
                  <c:v>323.74390935897799</c:v>
                </c:pt>
                <c:pt idx="2240">
                  <c:v>323.88704371452297</c:v>
                </c:pt>
                <c:pt idx="2241">
                  <c:v>324.032904624938</c:v>
                </c:pt>
                <c:pt idx="2242">
                  <c:v>324.178245782852</c:v>
                </c:pt>
                <c:pt idx="2243">
                  <c:v>324.321387529373</c:v>
                </c:pt>
                <c:pt idx="2244">
                  <c:v>324.46937370300202</c:v>
                </c:pt>
                <c:pt idx="2245">
                  <c:v>324.61474919319102</c:v>
                </c:pt>
                <c:pt idx="2246">
                  <c:v>324.76316428184498</c:v>
                </c:pt>
                <c:pt idx="2247">
                  <c:v>324.91217327117897</c:v>
                </c:pt>
                <c:pt idx="2248">
                  <c:v>325.055849313735</c:v>
                </c:pt>
                <c:pt idx="2249">
                  <c:v>325.20200419425902</c:v>
                </c:pt>
                <c:pt idx="2250">
                  <c:v>325.34607362747101</c:v>
                </c:pt>
                <c:pt idx="2251">
                  <c:v>325.490315914154</c:v>
                </c:pt>
                <c:pt idx="2252">
                  <c:v>325.63514447212202</c:v>
                </c:pt>
                <c:pt idx="2253">
                  <c:v>325.78315234184203</c:v>
                </c:pt>
                <c:pt idx="2254">
                  <c:v>325.932287693023</c:v>
                </c:pt>
                <c:pt idx="2255">
                  <c:v>326.079940319061</c:v>
                </c:pt>
                <c:pt idx="2256">
                  <c:v>326.22613024711598</c:v>
                </c:pt>
                <c:pt idx="2257">
                  <c:v>326.37276649475098</c:v>
                </c:pt>
                <c:pt idx="2258">
                  <c:v>326.52119541168202</c:v>
                </c:pt>
                <c:pt idx="2259">
                  <c:v>326.66898107528601</c:v>
                </c:pt>
                <c:pt idx="2260">
                  <c:v>326.82029557227997</c:v>
                </c:pt>
                <c:pt idx="2261">
                  <c:v>326.96684598922701</c:v>
                </c:pt>
                <c:pt idx="2262">
                  <c:v>327.11317801475502</c:v>
                </c:pt>
                <c:pt idx="2263">
                  <c:v>327.26135563850403</c:v>
                </c:pt>
                <c:pt idx="2264">
                  <c:v>327.406692981719</c:v>
                </c:pt>
                <c:pt idx="2265">
                  <c:v>327.55573177337601</c:v>
                </c:pt>
                <c:pt idx="2266">
                  <c:v>327.72317481040898</c:v>
                </c:pt>
                <c:pt idx="2267">
                  <c:v>327.86883687973</c:v>
                </c:pt>
                <c:pt idx="2268">
                  <c:v>328.015806913375</c:v>
                </c:pt>
                <c:pt idx="2269">
                  <c:v>328.15987706184302</c:v>
                </c:pt>
                <c:pt idx="2270">
                  <c:v>328.31105875968899</c:v>
                </c:pt>
                <c:pt idx="2271">
                  <c:v>328.45840477943398</c:v>
                </c:pt>
                <c:pt idx="2272">
                  <c:v>328.60424542427</c:v>
                </c:pt>
                <c:pt idx="2273">
                  <c:v>328.74951386451698</c:v>
                </c:pt>
                <c:pt idx="2274">
                  <c:v>328.89519309997502</c:v>
                </c:pt>
                <c:pt idx="2275">
                  <c:v>329.04117798805203</c:v>
                </c:pt>
                <c:pt idx="2276">
                  <c:v>329.18586683273298</c:v>
                </c:pt>
                <c:pt idx="2277">
                  <c:v>329.328472852706</c:v>
                </c:pt>
                <c:pt idx="2278">
                  <c:v>329.47448635101301</c:v>
                </c:pt>
                <c:pt idx="2279">
                  <c:v>329.617671251297</c:v>
                </c:pt>
                <c:pt idx="2280">
                  <c:v>329.76249074935902</c:v>
                </c:pt>
                <c:pt idx="2281">
                  <c:v>329.907484769821</c:v>
                </c:pt>
                <c:pt idx="2282">
                  <c:v>330.05185604095402</c:v>
                </c:pt>
                <c:pt idx="2283">
                  <c:v>330.19535779952997</c:v>
                </c:pt>
                <c:pt idx="2284">
                  <c:v>330.33994722366299</c:v>
                </c:pt>
                <c:pt idx="2285">
                  <c:v>330.48737096786499</c:v>
                </c:pt>
                <c:pt idx="2286">
                  <c:v>330.63318848609902</c:v>
                </c:pt>
                <c:pt idx="2287">
                  <c:v>330.77730536460803</c:v>
                </c:pt>
                <c:pt idx="2288">
                  <c:v>330.922861337661</c:v>
                </c:pt>
                <c:pt idx="2289">
                  <c:v>331.07054758071899</c:v>
                </c:pt>
                <c:pt idx="2290">
                  <c:v>331.21734380722</c:v>
                </c:pt>
                <c:pt idx="2291">
                  <c:v>331.36433458328202</c:v>
                </c:pt>
                <c:pt idx="2292">
                  <c:v>331.51776218414301</c:v>
                </c:pt>
                <c:pt idx="2293">
                  <c:v>331.66348123550398</c:v>
                </c:pt>
                <c:pt idx="2294">
                  <c:v>331.81089758872901</c:v>
                </c:pt>
                <c:pt idx="2295">
                  <c:v>331.95552730560303</c:v>
                </c:pt>
                <c:pt idx="2296">
                  <c:v>332.10137653350802</c:v>
                </c:pt>
                <c:pt idx="2297">
                  <c:v>332.24649953842101</c:v>
                </c:pt>
                <c:pt idx="2298">
                  <c:v>332.392933130264</c:v>
                </c:pt>
                <c:pt idx="2299">
                  <c:v>332.53782701492298</c:v>
                </c:pt>
                <c:pt idx="2300">
                  <c:v>332.68144512176502</c:v>
                </c:pt>
                <c:pt idx="2301">
                  <c:v>332.82560920715298</c:v>
                </c:pt>
                <c:pt idx="2302">
                  <c:v>332.97167849540699</c:v>
                </c:pt>
                <c:pt idx="2303">
                  <c:v>333.11597681045498</c:v>
                </c:pt>
                <c:pt idx="2304">
                  <c:v>333.26103234291003</c:v>
                </c:pt>
                <c:pt idx="2305">
                  <c:v>333.41080403327902</c:v>
                </c:pt>
                <c:pt idx="2306">
                  <c:v>333.56279253959599</c:v>
                </c:pt>
                <c:pt idx="2307">
                  <c:v>333.71909928321799</c:v>
                </c:pt>
                <c:pt idx="2308">
                  <c:v>333.870793581008</c:v>
                </c:pt>
                <c:pt idx="2309">
                  <c:v>334.023051261901</c:v>
                </c:pt>
                <c:pt idx="2310">
                  <c:v>334.18942713737403</c:v>
                </c:pt>
                <c:pt idx="2311">
                  <c:v>334.33749461174</c:v>
                </c:pt>
                <c:pt idx="2312">
                  <c:v>334.487389087677</c:v>
                </c:pt>
                <c:pt idx="2313">
                  <c:v>334.63825392722998</c:v>
                </c:pt>
                <c:pt idx="2314">
                  <c:v>334.78740835189802</c:v>
                </c:pt>
                <c:pt idx="2315">
                  <c:v>334.93148612976</c:v>
                </c:pt>
                <c:pt idx="2316">
                  <c:v>335.07683444023098</c:v>
                </c:pt>
                <c:pt idx="2317">
                  <c:v>335.22142004966702</c:v>
                </c:pt>
                <c:pt idx="2318">
                  <c:v>335.36552381515497</c:v>
                </c:pt>
                <c:pt idx="2319">
                  <c:v>335.50948572158802</c:v>
                </c:pt>
                <c:pt idx="2320">
                  <c:v>335.65527439117398</c:v>
                </c:pt>
                <c:pt idx="2321">
                  <c:v>335.80100870132401</c:v>
                </c:pt>
                <c:pt idx="2322">
                  <c:v>335.94499802589399</c:v>
                </c:pt>
                <c:pt idx="2323">
                  <c:v>336.09439229965199</c:v>
                </c:pt>
                <c:pt idx="2324">
                  <c:v>336.24146676063498</c:v>
                </c:pt>
                <c:pt idx="2325">
                  <c:v>336.38738083839399</c:v>
                </c:pt>
                <c:pt idx="2326">
                  <c:v>336.53379583358702</c:v>
                </c:pt>
                <c:pt idx="2327">
                  <c:v>336.68195629119799</c:v>
                </c:pt>
                <c:pt idx="2328">
                  <c:v>336.82892918586703</c:v>
                </c:pt>
                <c:pt idx="2329">
                  <c:v>336.97989225387499</c:v>
                </c:pt>
                <c:pt idx="2330">
                  <c:v>337.12473082542402</c:v>
                </c:pt>
                <c:pt idx="2331">
                  <c:v>337.27132821083001</c:v>
                </c:pt>
                <c:pt idx="2332">
                  <c:v>337.41736912727299</c:v>
                </c:pt>
                <c:pt idx="2333">
                  <c:v>337.56550598144503</c:v>
                </c:pt>
                <c:pt idx="2334">
                  <c:v>337.716009378433</c:v>
                </c:pt>
                <c:pt idx="2335">
                  <c:v>337.86027002334498</c:v>
                </c:pt>
                <c:pt idx="2336">
                  <c:v>338.00876402854902</c:v>
                </c:pt>
                <c:pt idx="2337">
                  <c:v>338.15694022178599</c:v>
                </c:pt>
                <c:pt idx="2338">
                  <c:v>338.30467844009399</c:v>
                </c:pt>
                <c:pt idx="2339">
                  <c:v>338.45119810104302</c:v>
                </c:pt>
                <c:pt idx="2340">
                  <c:v>338.60097908973597</c:v>
                </c:pt>
                <c:pt idx="2341">
                  <c:v>338.76383399963299</c:v>
                </c:pt>
                <c:pt idx="2342">
                  <c:v>338.91338801383898</c:v>
                </c:pt>
                <c:pt idx="2343">
                  <c:v>339.06490421295098</c:v>
                </c:pt>
                <c:pt idx="2344">
                  <c:v>339.21308898925702</c:v>
                </c:pt>
                <c:pt idx="2345">
                  <c:v>339.35920310020401</c:v>
                </c:pt>
                <c:pt idx="2346">
                  <c:v>339.505378007888</c:v>
                </c:pt>
                <c:pt idx="2347">
                  <c:v>339.65068244934002</c:v>
                </c:pt>
                <c:pt idx="2348">
                  <c:v>339.79904484748801</c:v>
                </c:pt>
                <c:pt idx="2349">
                  <c:v>339.94671750068602</c:v>
                </c:pt>
                <c:pt idx="2350">
                  <c:v>340.09351706504799</c:v>
                </c:pt>
                <c:pt idx="2351">
                  <c:v>340.23826408386202</c:v>
                </c:pt>
                <c:pt idx="2352">
                  <c:v>340.38662600517199</c:v>
                </c:pt>
                <c:pt idx="2353">
                  <c:v>340.53484511375399</c:v>
                </c:pt>
                <c:pt idx="2354">
                  <c:v>340.68303561210598</c:v>
                </c:pt>
                <c:pt idx="2355">
                  <c:v>340.831294298172</c:v>
                </c:pt>
                <c:pt idx="2356">
                  <c:v>340.97797894477799</c:v>
                </c:pt>
                <c:pt idx="2357">
                  <c:v>341.12837195396401</c:v>
                </c:pt>
                <c:pt idx="2358">
                  <c:v>341.27875447273198</c:v>
                </c:pt>
                <c:pt idx="2359">
                  <c:v>341.42713832855202</c:v>
                </c:pt>
                <c:pt idx="2360">
                  <c:v>341.57953953742901</c:v>
                </c:pt>
                <c:pt idx="2361">
                  <c:v>341.728169202804</c:v>
                </c:pt>
                <c:pt idx="2362">
                  <c:v>341.87941789627001</c:v>
                </c:pt>
                <c:pt idx="2363">
                  <c:v>342.02643084525999</c:v>
                </c:pt>
                <c:pt idx="2364">
                  <c:v>342.17217731475802</c:v>
                </c:pt>
                <c:pt idx="2365">
                  <c:v>342.31946349143902</c:v>
                </c:pt>
                <c:pt idx="2366">
                  <c:v>342.46749210357598</c:v>
                </c:pt>
                <c:pt idx="2367">
                  <c:v>342.615095615386</c:v>
                </c:pt>
                <c:pt idx="2368">
                  <c:v>342.763105392456</c:v>
                </c:pt>
                <c:pt idx="2369">
                  <c:v>342.91064620018</c:v>
                </c:pt>
                <c:pt idx="2370">
                  <c:v>343.057055950164</c:v>
                </c:pt>
                <c:pt idx="2371">
                  <c:v>343.21430540084799</c:v>
                </c:pt>
                <c:pt idx="2372">
                  <c:v>343.361580133438</c:v>
                </c:pt>
                <c:pt idx="2373">
                  <c:v>343.50798082351599</c:v>
                </c:pt>
                <c:pt idx="2374">
                  <c:v>343.65928673744202</c:v>
                </c:pt>
                <c:pt idx="2375">
                  <c:v>343.80738639831497</c:v>
                </c:pt>
                <c:pt idx="2376">
                  <c:v>343.95646643638599</c:v>
                </c:pt>
                <c:pt idx="2377">
                  <c:v>344.10413408279402</c:v>
                </c:pt>
                <c:pt idx="2378">
                  <c:v>344.25186753272999</c:v>
                </c:pt>
                <c:pt idx="2379">
                  <c:v>344.39846920967102</c:v>
                </c:pt>
                <c:pt idx="2380">
                  <c:v>344.54542851448002</c:v>
                </c:pt>
                <c:pt idx="2381">
                  <c:v>344.71686244010903</c:v>
                </c:pt>
                <c:pt idx="2382">
                  <c:v>344.86094260215702</c:v>
                </c:pt>
                <c:pt idx="2383">
                  <c:v>345.00650763511601</c:v>
                </c:pt>
                <c:pt idx="2384">
                  <c:v>345.15689468383698</c:v>
                </c:pt>
                <c:pt idx="2385">
                  <c:v>345.30163598060602</c:v>
                </c:pt>
                <c:pt idx="2386">
                  <c:v>345.44779515266401</c:v>
                </c:pt>
                <c:pt idx="2387">
                  <c:v>345.59527611732398</c:v>
                </c:pt>
                <c:pt idx="2388">
                  <c:v>345.742496490478</c:v>
                </c:pt>
                <c:pt idx="2389">
                  <c:v>345.89042234420702</c:v>
                </c:pt>
                <c:pt idx="2390">
                  <c:v>346.03759884834199</c:v>
                </c:pt>
                <c:pt idx="2391">
                  <c:v>346.18743395805302</c:v>
                </c:pt>
                <c:pt idx="2392">
                  <c:v>346.33719778060902</c:v>
                </c:pt>
                <c:pt idx="2393">
                  <c:v>346.48541069030699</c:v>
                </c:pt>
                <c:pt idx="2394">
                  <c:v>346.63599801063498</c:v>
                </c:pt>
                <c:pt idx="2395">
                  <c:v>346.785104751586</c:v>
                </c:pt>
                <c:pt idx="2396">
                  <c:v>346.93192005157402</c:v>
                </c:pt>
                <c:pt idx="2397">
                  <c:v>347.07891559600802</c:v>
                </c:pt>
                <c:pt idx="2398">
                  <c:v>347.22563457489002</c:v>
                </c:pt>
                <c:pt idx="2399">
                  <c:v>347.37308025360102</c:v>
                </c:pt>
                <c:pt idx="2400">
                  <c:v>347.52070069312998</c:v>
                </c:pt>
                <c:pt idx="2401">
                  <c:v>347.66522169113102</c:v>
                </c:pt>
                <c:pt idx="2402">
                  <c:v>347.81245708465502</c:v>
                </c:pt>
                <c:pt idx="2403">
                  <c:v>347.96140217780999</c:v>
                </c:pt>
                <c:pt idx="2404">
                  <c:v>348.10783243179299</c:v>
                </c:pt>
                <c:pt idx="2405">
                  <c:v>348.253920316696</c:v>
                </c:pt>
                <c:pt idx="2406">
                  <c:v>348.40049314498901</c:v>
                </c:pt>
                <c:pt idx="2407">
                  <c:v>348.549755811691</c:v>
                </c:pt>
                <c:pt idx="2408">
                  <c:v>348.71949458122202</c:v>
                </c:pt>
                <c:pt idx="2409">
                  <c:v>348.86948966979901</c:v>
                </c:pt>
                <c:pt idx="2410">
                  <c:v>349.017182826995</c:v>
                </c:pt>
                <c:pt idx="2411">
                  <c:v>349.16468524932799</c:v>
                </c:pt>
                <c:pt idx="2412">
                  <c:v>349.313091278076</c:v>
                </c:pt>
                <c:pt idx="2413">
                  <c:v>349.45985603332502</c:v>
                </c:pt>
                <c:pt idx="2414">
                  <c:v>349.60825300216601</c:v>
                </c:pt>
                <c:pt idx="2415">
                  <c:v>349.75768947601301</c:v>
                </c:pt>
                <c:pt idx="2416">
                  <c:v>349.90293002128601</c:v>
                </c:pt>
                <c:pt idx="2417">
                  <c:v>350.05008554458601</c:v>
                </c:pt>
                <c:pt idx="2418">
                  <c:v>350.19642186164799</c:v>
                </c:pt>
                <c:pt idx="2419">
                  <c:v>350.34404063224702</c:v>
                </c:pt>
                <c:pt idx="2420">
                  <c:v>350.489756822586</c:v>
                </c:pt>
                <c:pt idx="2421">
                  <c:v>350.63931393623301</c:v>
                </c:pt>
                <c:pt idx="2422">
                  <c:v>350.78700900077803</c:v>
                </c:pt>
                <c:pt idx="2423">
                  <c:v>350.93263101577702</c:v>
                </c:pt>
                <c:pt idx="2424">
                  <c:v>351.07966780662503</c:v>
                </c:pt>
                <c:pt idx="2425">
                  <c:v>351.22484707832302</c:v>
                </c:pt>
                <c:pt idx="2426">
                  <c:v>351.37511324882502</c:v>
                </c:pt>
                <c:pt idx="2427">
                  <c:v>351.52516436576798</c:v>
                </c:pt>
                <c:pt idx="2428">
                  <c:v>351.67022156715302</c:v>
                </c:pt>
                <c:pt idx="2429">
                  <c:v>351.81755518913201</c:v>
                </c:pt>
                <c:pt idx="2430">
                  <c:v>351.96585607528601</c:v>
                </c:pt>
                <c:pt idx="2431">
                  <c:v>352.11393952369599</c:v>
                </c:pt>
                <c:pt idx="2432">
                  <c:v>352.25931596755902</c:v>
                </c:pt>
                <c:pt idx="2433">
                  <c:v>352.40472245216301</c:v>
                </c:pt>
                <c:pt idx="2434">
                  <c:v>352.55308175086901</c:v>
                </c:pt>
                <c:pt idx="2435">
                  <c:v>352.71698069572398</c:v>
                </c:pt>
                <c:pt idx="2436">
                  <c:v>352.86789512634198</c:v>
                </c:pt>
                <c:pt idx="2437">
                  <c:v>353.01514172553999</c:v>
                </c:pt>
                <c:pt idx="2438">
                  <c:v>353.16420483589098</c:v>
                </c:pt>
                <c:pt idx="2439">
                  <c:v>353.31253576278601</c:v>
                </c:pt>
                <c:pt idx="2440">
                  <c:v>353.46170687675402</c:v>
                </c:pt>
                <c:pt idx="2441">
                  <c:v>353.60928153991699</c:v>
                </c:pt>
                <c:pt idx="2442">
                  <c:v>353.75665140151898</c:v>
                </c:pt>
                <c:pt idx="2443">
                  <c:v>353.90615320205598</c:v>
                </c:pt>
                <c:pt idx="2444">
                  <c:v>354.057273626327</c:v>
                </c:pt>
                <c:pt idx="2445">
                  <c:v>354.20628833770701</c:v>
                </c:pt>
                <c:pt idx="2446">
                  <c:v>354.35396862030001</c:v>
                </c:pt>
                <c:pt idx="2447">
                  <c:v>354.50006699561999</c:v>
                </c:pt>
                <c:pt idx="2448">
                  <c:v>354.64873361587502</c:v>
                </c:pt>
                <c:pt idx="2449">
                  <c:v>354.79749488830498</c:v>
                </c:pt>
                <c:pt idx="2450">
                  <c:v>354.94234848022398</c:v>
                </c:pt>
                <c:pt idx="2451">
                  <c:v>355.088152408599</c:v>
                </c:pt>
                <c:pt idx="2452">
                  <c:v>355.23302221298201</c:v>
                </c:pt>
                <c:pt idx="2453">
                  <c:v>355.378621101379</c:v>
                </c:pt>
                <c:pt idx="2454">
                  <c:v>355.52659463882401</c:v>
                </c:pt>
                <c:pt idx="2455">
                  <c:v>355.67166233062699</c:v>
                </c:pt>
                <c:pt idx="2456">
                  <c:v>355.81645274162202</c:v>
                </c:pt>
                <c:pt idx="2457">
                  <c:v>355.96384406089697</c:v>
                </c:pt>
                <c:pt idx="2458">
                  <c:v>356.110247611999</c:v>
                </c:pt>
                <c:pt idx="2459">
                  <c:v>356.25743842124899</c:v>
                </c:pt>
                <c:pt idx="2460">
                  <c:v>356.40435695648102</c:v>
                </c:pt>
                <c:pt idx="2461">
                  <c:v>356.55324435234002</c:v>
                </c:pt>
                <c:pt idx="2462">
                  <c:v>356.72069740295399</c:v>
                </c:pt>
                <c:pt idx="2463">
                  <c:v>356.875165939331</c:v>
                </c:pt>
                <c:pt idx="2464">
                  <c:v>357.023828029632</c:v>
                </c:pt>
                <c:pt idx="2465">
                  <c:v>357.17159652709898</c:v>
                </c:pt>
                <c:pt idx="2466">
                  <c:v>357.32011508941599</c:v>
                </c:pt>
                <c:pt idx="2467">
                  <c:v>357.465077877044</c:v>
                </c:pt>
                <c:pt idx="2468">
                  <c:v>357.612199068069</c:v>
                </c:pt>
                <c:pt idx="2469">
                  <c:v>357.75877785682599</c:v>
                </c:pt>
                <c:pt idx="2470">
                  <c:v>357.90630602836598</c:v>
                </c:pt>
                <c:pt idx="2471">
                  <c:v>358.05444288253699</c:v>
                </c:pt>
                <c:pt idx="2472">
                  <c:v>358.20319199561999</c:v>
                </c:pt>
                <c:pt idx="2473">
                  <c:v>358.348967552185</c:v>
                </c:pt>
                <c:pt idx="2474">
                  <c:v>358.49904513359002</c:v>
                </c:pt>
                <c:pt idx="2475">
                  <c:v>358.64898443222</c:v>
                </c:pt>
                <c:pt idx="2476">
                  <c:v>358.79613661766001</c:v>
                </c:pt>
                <c:pt idx="2477">
                  <c:v>358.950769662857</c:v>
                </c:pt>
                <c:pt idx="2478">
                  <c:v>359.10361123084999</c:v>
                </c:pt>
                <c:pt idx="2479">
                  <c:v>359.25690722465498</c:v>
                </c:pt>
                <c:pt idx="2480">
                  <c:v>359.40812730789099</c:v>
                </c:pt>
                <c:pt idx="2481">
                  <c:v>359.56008696556</c:v>
                </c:pt>
                <c:pt idx="2482">
                  <c:v>359.72572636604298</c:v>
                </c:pt>
                <c:pt idx="2483">
                  <c:v>359.87400126457197</c:v>
                </c:pt>
                <c:pt idx="2484">
                  <c:v>360.02694606781</c:v>
                </c:pt>
                <c:pt idx="2485">
                  <c:v>360.17778491973797</c:v>
                </c:pt>
                <c:pt idx="2486">
                  <c:v>360.32663059234602</c:v>
                </c:pt>
                <c:pt idx="2487">
                  <c:v>360.47997212409899</c:v>
                </c:pt>
                <c:pt idx="2488">
                  <c:v>360.62928462028498</c:v>
                </c:pt>
                <c:pt idx="2489">
                  <c:v>360.77798771858198</c:v>
                </c:pt>
                <c:pt idx="2490">
                  <c:v>360.92996644973698</c:v>
                </c:pt>
                <c:pt idx="2491">
                  <c:v>361.07797694206198</c:v>
                </c:pt>
                <c:pt idx="2492">
                  <c:v>361.22481393814002</c:v>
                </c:pt>
                <c:pt idx="2493">
                  <c:v>361.37200331687899</c:v>
                </c:pt>
                <c:pt idx="2494">
                  <c:v>361.52111721038801</c:v>
                </c:pt>
                <c:pt idx="2495">
                  <c:v>361.66656565666199</c:v>
                </c:pt>
                <c:pt idx="2496">
                  <c:v>361.815867424011</c:v>
                </c:pt>
                <c:pt idx="2497">
                  <c:v>361.96811747550902</c:v>
                </c:pt>
                <c:pt idx="2498">
                  <c:v>362.11457705497702</c:v>
                </c:pt>
                <c:pt idx="2499">
                  <c:v>362.26284384727398</c:v>
                </c:pt>
                <c:pt idx="2500">
                  <c:v>362.40893793106</c:v>
                </c:pt>
                <c:pt idx="2501">
                  <c:v>362.559388160705</c:v>
                </c:pt>
                <c:pt idx="2502">
                  <c:v>362.717307329177</c:v>
                </c:pt>
                <c:pt idx="2503">
                  <c:v>362.86364150047302</c:v>
                </c:pt>
                <c:pt idx="2504">
                  <c:v>363.012238025665</c:v>
                </c:pt>
                <c:pt idx="2505">
                  <c:v>363.16018438339199</c:v>
                </c:pt>
                <c:pt idx="2506">
                  <c:v>363.31011724472</c:v>
                </c:pt>
                <c:pt idx="2507">
                  <c:v>363.45561122894202</c:v>
                </c:pt>
                <c:pt idx="2508">
                  <c:v>363.60231161117503</c:v>
                </c:pt>
                <c:pt idx="2509">
                  <c:v>363.74949407577498</c:v>
                </c:pt>
                <c:pt idx="2510">
                  <c:v>363.89548802375703</c:v>
                </c:pt>
                <c:pt idx="2511">
                  <c:v>364.041609287261</c:v>
                </c:pt>
                <c:pt idx="2512">
                  <c:v>364.19086766242901</c:v>
                </c:pt>
                <c:pt idx="2513">
                  <c:v>364.33916735649098</c:v>
                </c:pt>
                <c:pt idx="2514">
                  <c:v>364.489696264266</c:v>
                </c:pt>
                <c:pt idx="2515">
                  <c:v>364.641112327575</c:v>
                </c:pt>
                <c:pt idx="2516">
                  <c:v>364.79347491264298</c:v>
                </c:pt>
                <c:pt idx="2517">
                  <c:v>364.94774556159899</c:v>
                </c:pt>
                <c:pt idx="2518">
                  <c:v>365.095872640609</c:v>
                </c:pt>
                <c:pt idx="2519">
                  <c:v>365.24490404129</c:v>
                </c:pt>
                <c:pt idx="2520">
                  <c:v>365.39287137985201</c:v>
                </c:pt>
                <c:pt idx="2521">
                  <c:v>365.547295808792</c:v>
                </c:pt>
                <c:pt idx="2522">
                  <c:v>365.71815419196997</c:v>
                </c:pt>
                <c:pt idx="2523">
                  <c:v>365.87082529067902</c:v>
                </c:pt>
                <c:pt idx="2524">
                  <c:v>366.02029275894103</c:v>
                </c:pt>
                <c:pt idx="2525">
                  <c:v>366.16780781745899</c:v>
                </c:pt>
                <c:pt idx="2526">
                  <c:v>366.31506443023602</c:v>
                </c:pt>
                <c:pt idx="2527">
                  <c:v>366.46126794815001</c:v>
                </c:pt>
                <c:pt idx="2528">
                  <c:v>366.60581469535799</c:v>
                </c:pt>
                <c:pt idx="2529">
                  <c:v>366.75372624397198</c:v>
                </c:pt>
                <c:pt idx="2530">
                  <c:v>366.90287065505902</c:v>
                </c:pt>
                <c:pt idx="2531">
                  <c:v>367.047600269317</c:v>
                </c:pt>
                <c:pt idx="2532">
                  <c:v>367.19446039199801</c:v>
                </c:pt>
                <c:pt idx="2533">
                  <c:v>367.33961844444201</c:v>
                </c:pt>
                <c:pt idx="2534">
                  <c:v>367.48695755004798</c:v>
                </c:pt>
                <c:pt idx="2535">
                  <c:v>367.63647103309597</c:v>
                </c:pt>
                <c:pt idx="2536">
                  <c:v>367.78072190284701</c:v>
                </c:pt>
                <c:pt idx="2537">
                  <c:v>367.92504310607899</c:v>
                </c:pt>
                <c:pt idx="2538">
                  <c:v>368.07386088371197</c:v>
                </c:pt>
                <c:pt idx="2539">
                  <c:v>368.21938276290803</c:v>
                </c:pt>
                <c:pt idx="2540">
                  <c:v>368.36647009849497</c:v>
                </c:pt>
                <c:pt idx="2541">
                  <c:v>368.512523889541</c:v>
                </c:pt>
                <c:pt idx="2542">
                  <c:v>368.65763330459498</c:v>
                </c:pt>
                <c:pt idx="2543">
                  <c:v>368.80306029319701</c:v>
                </c:pt>
                <c:pt idx="2544">
                  <c:v>368.95110201835598</c:v>
                </c:pt>
                <c:pt idx="2545">
                  <c:v>369.09815979003901</c:v>
                </c:pt>
                <c:pt idx="2546">
                  <c:v>369.24352216720501</c:v>
                </c:pt>
                <c:pt idx="2547">
                  <c:v>369.39473581314002</c:v>
                </c:pt>
                <c:pt idx="2548">
                  <c:v>369.54498124122603</c:v>
                </c:pt>
                <c:pt idx="2549">
                  <c:v>369.69141364097499</c:v>
                </c:pt>
                <c:pt idx="2550">
                  <c:v>369.837516069412</c:v>
                </c:pt>
                <c:pt idx="2551">
                  <c:v>369.98538374900801</c:v>
                </c:pt>
                <c:pt idx="2552">
                  <c:v>370.13507604598999</c:v>
                </c:pt>
                <c:pt idx="2553">
                  <c:v>370.281165599823</c:v>
                </c:pt>
                <c:pt idx="2554">
                  <c:v>370.42838168144198</c:v>
                </c:pt>
                <c:pt idx="2555">
                  <c:v>370.57331371307299</c:v>
                </c:pt>
                <c:pt idx="2556">
                  <c:v>370.71822595596302</c:v>
                </c:pt>
                <c:pt idx="2557">
                  <c:v>370.86582756042401</c:v>
                </c:pt>
                <c:pt idx="2558">
                  <c:v>371.010469436645</c:v>
                </c:pt>
                <c:pt idx="2559">
                  <c:v>371.16090607643099</c:v>
                </c:pt>
                <c:pt idx="2560">
                  <c:v>371.30943059921202</c:v>
                </c:pt>
                <c:pt idx="2561">
                  <c:v>371.45670604705799</c:v>
                </c:pt>
                <c:pt idx="2562">
                  <c:v>371.60417318344099</c:v>
                </c:pt>
                <c:pt idx="2563">
                  <c:v>371.76028060913001</c:v>
                </c:pt>
                <c:pt idx="2564">
                  <c:v>371.909856081008</c:v>
                </c:pt>
                <c:pt idx="2565">
                  <c:v>372.06130647659302</c:v>
                </c:pt>
                <c:pt idx="2566">
                  <c:v>372.20756864547701</c:v>
                </c:pt>
                <c:pt idx="2567">
                  <c:v>372.35530924797001</c:v>
                </c:pt>
                <c:pt idx="2568">
                  <c:v>372.50469875335602</c:v>
                </c:pt>
                <c:pt idx="2569">
                  <c:v>372.65105652809098</c:v>
                </c:pt>
                <c:pt idx="2570">
                  <c:v>372.79991674423201</c:v>
                </c:pt>
                <c:pt idx="2571">
                  <c:v>372.94375586509699</c:v>
                </c:pt>
                <c:pt idx="2572">
                  <c:v>373.09004950523303</c:v>
                </c:pt>
                <c:pt idx="2573">
                  <c:v>373.23487710952702</c:v>
                </c:pt>
                <c:pt idx="2574">
                  <c:v>373.38297104835499</c:v>
                </c:pt>
                <c:pt idx="2575">
                  <c:v>373.52745866775501</c:v>
                </c:pt>
                <c:pt idx="2576">
                  <c:v>373.67802524566599</c:v>
                </c:pt>
                <c:pt idx="2577">
                  <c:v>373.82420825958201</c:v>
                </c:pt>
                <c:pt idx="2578">
                  <c:v>373.96977400779701</c:v>
                </c:pt>
                <c:pt idx="2579">
                  <c:v>374.11522817611598</c:v>
                </c:pt>
                <c:pt idx="2580">
                  <c:v>374.26110577583302</c:v>
                </c:pt>
                <c:pt idx="2581">
                  <c:v>374.40740990638699</c:v>
                </c:pt>
                <c:pt idx="2582">
                  <c:v>374.557109355926</c:v>
                </c:pt>
                <c:pt idx="2583">
                  <c:v>374.71975803375199</c:v>
                </c:pt>
                <c:pt idx="2584">
                  <c:v>374.86964368820099</c:v>
                </c:pt>
                <c:pt idx="2585">
                  <c:v>375.02025508880598</c:v>
                </c:pt>
                <c:pt idx="2586">
                  <c:v>375.16668868064801</c:v>
                </c:pt>
                <c:pt idx="2587">
                  <c:v>375.31436181068398</c:v>
                </c:pt>
                <c:pt idx="2588">
                  <c:v>375.46196913719098</c:v>
                </c:pt>
                <c:pt idx="2589">
                  <c:v>375.60816788673401</c:v>
                </c:pt>
                <c:pt idx="2590">
                  <c:v>375.758957862854</c:v>
                </c:pt>
                <c:pt idx="2591">
                  <c:v>375.90484142303399</c:v>
                </c:pt>
                <c:pt idx="2592">
                  <c:v>376.05007076263399</c:v>
                </c:pt>
                <c:pt idx="2593">
                  <c:v>376.197860240936</c:v>
                </c:pt>
                <c:pt idx="2594">
                  <c:v>376.34351181983902</c:v>
                </c:pt>
                <c:pt idx="2595">
                  <c:v>376.49243903159999</c:v>
                </c:pt>
                <c:pt idx="2596">
                  <c:v>376.63915395736598</c:v>
                </c:pt>
                <c:pt idx="2597">
                  <c:v>376.78869771957397</c:v>
                </c:pt>
                <c:pt idx="2598">
                  <c:v>376.93706989288302</c:v>
                </c:pt>
                <c:pt idx="2599">
                  <c:v>377.08534312248202</c:v>
                </c:pt>
                <c:pt idx="2600">
                  <c:v>377.23694610595697</c:v>
                </c:pt>
                <c:pt idx="2601">
                  <c:v>377.39058184623701</c:v>
                </c:pt>
                <c:pt idx="2602">
                  <c:v>377.53793978691101</c:v>
                </c:pt>
                <c:pt idx="2603">
                  <c:v>377.68238973617503</c:v>
                </c:pt>
                <c:pt idx="2604">
                  <c:v>377.83086657524098</c:v>
                </c:pt>
                <c:pt idx="2605">
                  <c:v>377.978978157043</c:v>
                </c:pt>
                <c:pt idx="2606">
                  <c:v>378.12650752067498</c:v>
                </c:pt>
                <c:pt idx="2607">
                  <c:v>378.27403235435401</c:v>
                </c:pt>
                <c:pt idx="2608">
                  <c:v>378.42154812812799</c:v>
                </c:pt>
                <c:pt idx="2609">
                  <c:v>378.570558309555</c:v>
                </c:pt>
                <c:pt idx="2610">
                  <c:v>378.718416929245</c:v>
                </c:pt>
                <c:pt idx="2611">
                  <c:v>378.865071773529</c:v>
                </c:pt>
                <c:pt idx="2612">
                  <c:v>379.01086115837097</c:v>
                </c:pt>
                <c:pt idx="2613">
                  <c:v>379.15832829475403</c:v>
                </c:pt>
                <c:pt idx="2614">
                  <c:v>379.30539369583101</c:v>
                </c:pt>
                <c:pt idx="2615">
                  <c:v>379.45447635650601</c:v>
                </c:pt>
                <c:pt idx="2616">
                  <c:v>379.60183811187699</c:v>
                </c:pt>
                <c:pt idx="2617">
                  <c:v>379.74774909019402</c:v>
                </c:pt>
                <c:pt idx="2618">
                  <c:v>379.89585781097401</c:v>
                </c:pt>
                <c:pt idx="2619">
                  <c:v>380.04222393035798</c:v>
                </c:pt>
                <c:pt idx="2620">
                  <c:v>380.18794226646401</c:v>
                </c:pt>
                <c:pt idx="2621">
                  <c:v>380.341218709945</c:v>
                </c:pt>
                <c:pt idx="2622">
                  <c:v>380.49188709258999</c:v>
                </c:pt>
                <c:pt idx="2623">
                  <c:v>380.64011573791498</c:v>
                </c:pt>
                <c:pt idx="2624">
                  <c:v>380.79089093208302</c:v>
                </c:pt>
                <c:pt idx="2625">
                  <c:v>380.94015002250597</c:v>
                </c:pt>
                <c:pt idx="2626">
                  <c:v>381.087579727172</c:v>
                </c:pt>
                <c:pt idx="2627">
                  <c:v>381.23489856719902</c:v>
                </c:pt>
                <c:pt idx="2628">
                  <c:v>381.383683443069</c:v>
                </c:pt>
                <c:pt idx="2629">
                  <c:v>381.53199172019902</c:v>
                </c:pt>
                <c:pt idx="2630">
                  <c:v>381.67471241950898</c:v>
                </c:pt>
                <c:pt idx="2631">
                  <c:v>381.823279380798</c:v>
                </c:pt>
                <c:pt idx="2632">
                  <c:v>381.97369742393403</c:v>
                </c:pt>
                <c:pt idx="2633">
                  <c:v>382.12289738654999</c:v>
                </c:pt>
                <c:pt idx="2634">
                  <c:v>382.27565836906399</c:v>
                </c:pt>
                <c:pt idx="2635">
                  <c:v>382.427514076232</c:v>
                </c:pt>
                <c:pt idx="2636">
                  <c:v>382.57768392562798</c:v>
                </c:pt>
                <c:pt idx="2637">
                  <c:v>382.72633361816401</c:v>
                </c:pt>
                <c:pt idx="2638">
                  <c:v>382.88759040832502</c:v>
                </c:pt>
                <c:pt idx="2639">
                  <c:v>383.03622984886101</c:v>
                </c:pt>
                <c:pt idx="2640">
                  <c:v>383.18568825721701</c:v>
                </c:pt>
                <c:pt idx="2641">
                  <c:v>383.33442258834799</c:v>
                </c:pt>
                <c:pt idx="2642">
                  <c:v>383.49594092369</c:v>
                </c:pt>
                <c:pt idx="2643">
                  <c:v>383.65064692497202</c:v>
                </c:pt>
                <c:pt idx="2644">
                  <c:v>383.800124168396</c:v>
                </c:pt>
                <c:pt idx="2645">
                  <c:v>383.94681262969902</c:v>
                </c:pt>
                <c:pt idx="2646">
                  <c:v>384.09541296958901</c:v>
                </c:pt>
                <c:pt idx="2647">
                  <c:v>384.24161243438698</c:v>
                </c:pt>
                <c:pt idx="2648">
                  <c:v>384.39160203933699</c:v>
                </c:pt>
                <c:pt idx="2649">
                  <c:v>384.542528390884</c:v>
                </c:pt>
                <c:pt idx="2650">
                  <c:v>384.69687151908801</c:v>
                </c:pt>
                <c:pt idx="2651">
                  <c:v>384.847281694412</c:v>
                </c:pt>
                <c:pt idx="2652">
                  <c:v>384.998051404953</c:v>
                </c:pt>
                <c:pt idx="2653">
                  <c:v>385.14790797233502</c:v>
                </c:pt>
                <c:pt idx="2654">
                  <c:v>385.29963231086703</c:v>
                </c:pt>
                <c:pt idx="2655">
                  <c:v>385.451850891113</c:v>
                </c:pt>
                <c:pt idx="2656">
                  <c:v>385.60007262229902</c:v>
                </c:pt>
                <c:pt idx="2657">
                  <c:v>385.74738192558198</c:v>
                </c:pt>
                <c:pt idx="2658">
                  <c:v>385.89845418930003</c:v>
                </c:pt>
                <c:pt idx="2659">
                  <c:v>386.04830074310303</c:v>
                </c:pt>
                <c:pt idx="2660">
                  <c:v>386.19668030738802</c:v>
                </c:pt>
                <c:pt idx="2661">
                  <c:v>386.35024929046602</c:v>
                </c:pt>
                <c:pt idx="2662">
                  <c:v>386.49686527252197</c:v>
                </c:pt>
                <c:pt idx="2663">
                  <c:v>386.64181494712801</c:v>
                </c:pt>
                <c:pt idx="2664">
                  <c:v>386.78745794296202</c:v>
                </c:pt>
                <c:pt idx="2665">
                  <c:v>386.93443322181702</c:v>
                </c:pt>
                <c:pt idx="2666">
                  <c:v>387.084059715271</c:v>
                </c:pt>
                <c:pt idx="2667">
                  <c:v>387.22610569000199</c:v>
                </c:pt>
                <c:pt idx="2668">
                  <c:v>387.37421274185101</c:v>
                </c:pt>
                <c:pt idx="2669">
                  <c:v>387.52036929130497</c:v>
                </c:pt>
                <c:pt idx="2670">
                  <c:v>387.66412878036499</c:v>
                </c:pt>
                <c:pt idx="2671">
                  <c:v>387.80868768692</c:v>
                </c:pt>
                <c:pt idx="2672">
                  <c:v>387.95448255538901</c:v>
                </c:pt>
                <c:pt idx="2673">
                  <c:v>388.099932432174</c:v>
                </c:pt>
                <c:pt idx="2674">
                  <c:v>388.24360847473099</c:v>
                </c:pt>
                <c:pt idx="2675">
                  <c:v>388.38998794555602</c:v>
                </c:pt>
                <c:pt idx="2676">
                  <c:v>388.53492569923401</c:v>
                </c:pt>
                <c:pt idx="2677">
                  <c:v>388.67851161956702</c:v>
                </c:pt>
                <c:pt idx="2678">
                  <c:v>388.82376909255902</c:v>
                </c:pt>
                <c:pt idx="2679">
                  <c:v>388.97147607803299</c:v>
                </c:pt>
                <c:pt idx="2680">
                  <c:v>389.11907958984301</c:v>
                </c:pt>
                <c:pt idx="2681">
                  <c:v>389.26375126838599</c:v>
                </c:pt>
                <c:pt idx="2682">
                  <c:v>389.41073536872801</c:v>
                </c:pt>
                <c:pt idx="2683">
                  <c:v>389.55554533004698</c:v>
                </c:pt>
                <c:pt idx="2684">
                  <c:v>389.71408939361498</c:v>
                </c:pt>
                <c:pt idx="2685">
                  <c:v>389.85732507705598</c:v>
                </c:pt>
                <c:pt idx="2686">
                  <c:v>390.00613641738801</c:v>
                </c:pt>
                <c:pt idx="2687">
                  <c:v>390.15218591690001</c:v>
                </c:pt>
                <c:pt idx="2688">
                  <c:v>390.298115015029</c:v>
                </c:pt>
                <c:pt idx="2689">
                  <c:v>390.44123387336703</c:v>
                </c:pt>
                <c:pt idx="2690">
                  <c:v>390.58644986152598</c:v>
                </c:pt>
                <c:pt idx="2691">
                  <c:v>390.73094153404202</c:v>
                </c:pt>
                <c:pt idx="2692">
                  <c:v>390.87506556510903</c:v>
                </c:pt>
                <c:pt idx="2693">
                  <c:v>391.01959729194601</c:v>
                </c:pt>
                <c:pt idx="2694">
                  <c:v>391.16274452209399</c:v>
                </c:pt>
                <c:pt idx="2695">
                  <c:v>391.30731296539301</c:v>
                </c:pt>
                <c:pt idx="2696">
                  <c:v>391.45173430442799</c:v>
                </c:pt>
                <c:pt idx="2697">
                  <c:v>391.59876179695101</c:v>
                </c:pt>
                <c:pt idx="2698">
                  <c:v>391.74317955970702</c:v>
                </c:pt>
                <c:pt idx="2699">
                  <c:v>391.88890957832302</c:v>
                </c:pt>
                <c:pt idx="2700">
                  <c:v>392.03553485870299</c:v>
                </c:pt>
                <c:pt idx="2701">
                  <c:v>392.18122696876497</c:v>
                </c:pt>
                <c:pt idx="2702">
                  <c:v>392.32409954070999</c:v>
                </c:pt>
                <c:pt idx="2703">
                  <c:v>392.467895030975</c:v>
                </c:pt>
                <c:pt idx="2704">
                  <c:v>392.61327981948801</c:v>
                </c:pt>
                <c:pt idx="2705">
                  <c:v>392.75958275794898</c:v>
                </c:pt>
                <c:pt idx="2706">
                  <c:v>392.90442728996197</c:v>
                </c:pt>
                <c:pt idx="2707">
                  <c:v>393.05180788040099</c:v>
                </c:pt>
                <c:pt idx="2708">
                  <c:v>393.19403457641602</c:v>
                </c:pt>
                <c:pt idx="2709">
                  <c:v>393.356534957885</c:v>
                </c:pt>
                <c:pt idx="2710">
                  <c:v>393.50653004646301</c:v>
                </c:pt>
                <c:pt idx="2711">
                  <c:v>393.64958047866799</c:v>
                </c:pt>
                <c:pt idx="2712">
                  <c:v>393.79688787460299</c:v>
                </c:pt>
                <c:pt idx="2713">
                  <c:v>393.94215154647799</c:v>
                </c:pt>
                <c:pt idx="2714">
                  <c:v>394.08971691131501</c:v>
                </c:pt>
                <c:pt idx="2715">
                  <c:v>394.235258340835</c:v>
                </c:pt>
                <c:pt idx="2716">
                  <c:v>394.381708860397</c:v>
                </c:pt>
                <c:pt idx="2717">
                  <c:v>394.52779531478802</c:v>
                </c:pt>
                <c:pt idx="2718">
                  <c:v>394.66874527931202</c:v>
                </c:pt>
                <c:pt idx="2719">
                  <c:v>394.813639879226</c:v>
                </c:pt>
                <c:pt idx="2720">
                  <c:v>394.96208596229502</c:v>
                </c:pt>
                <c:pt idx="2721">
                  <c:v>395.113099098205</c:v>
                </c:pt>
                <c:pt idx="2722">
                  <c:v>395.25853204727099</c:v>
                </c:pt>
                <c:pt idx="2723">
                  <c:v>395.40589475631702</c:v>
                </c:pt>
                <c:pt idx="2724">
                  <c:v>395.55193591117802</c:v>
                </c:pt>
                <c:pt idx="2725">
                  <c:v>395.71415090560902</c:v>
                </c:pt>
                <c:pt idx="2726">
                  <c:v>395.86168909072802</c:v>
                </c:pt>
                <c:pt idx="2727">
                  <c:v>396.00627088546702</c:v>
                </c:pt>
                <c:pt idx="2728">
                  <c:v>396.15086507797201</c:v>
                </c:pt>
                <c:pt idx="2729">
                  <c:v>396.29350733757002</c:v>
                </c:pt>
                <c:pt idx="2730">
                  <c:v>396.43858003616299</c:v>
                </c:pt>
                <c:pt idx="2731">
                  <c:v>396.58362817764203</c:v>
                </c:pt>
                <c:pt idx="2732">
                  <c:v>396.72771549224802</c:v>
                </c:pt>
                <c:pt idx="2733">
                  <c:v>396.876348495483</c:v>
                </c:pt>
                <c:pt idx="2734">
                  <c:v>397.023362159729</c:v>
                </c:pt>
                <c:pt idx="2735">
                  <c:v>397.170008659362</c:v>
                </c:pt>
                <c:pt idx="2736">
                  <c:v>397.31746554374598</c:v>
                </c:pt>
                <c:pt idx="2737">
                  <c:v>397.46022057533202</c:v>
                </c:pt>
                <c:pt idx="2738">
                  <c:v>397.60787725448603</c:v>
                </c:pt>
                <c:pt idx="2739">
                  <c:v>397.75194120407099</c:v>
                </c:pt>
                <c:pt idx="2740">
                  <c:v>397.90352320671002</c:v>
                </c:pt>
                <c:pt idx="2741">
                  <c:v>398.05454611778202</c:v>
                </c:pt>
                <c:pt idx="2742">
                  <c:v>398.20156788825898</c:v>
                </c:pt>
                <c:pt idx="2743">
                  <c:v>398.34297370910599</c:v>
                </c:pt>
                <c:pt idx="2744">
                  <c:v>398.490394115448</c:v>
                </c:pt>
                <c:pt idx="2745">
                  <c:v>398.64128684997502</c:v>
                </c:pt>
                <c:pt idx="2746">
                  <c:v>398.78890872001602</c:v>
                </c:pt>
                <c:pt idx="2747">
                  <c:v>398.93210387229902</c:v>
                </c:pt>
                <c:pt idx="2748">
                  <c:v>399.075659513473</c:v>
                </c:pt>
                <c:pt idx="2749">
                  <c:v>399.22316527366598</c:v>
                </c:pt>
                <c:pt idx="2750">
                  <c:v>399.370166778564</c:v>
                </c:pt>
                <c:pt idx="2751">
                  <c:v>399.518340587615</c:v>
                </c:pt>
                <c:pt idx="2752">
                  <c:v>399.66254687309203</c:v>
                </c:pt>
                <c:pt idx="2753">
                  <c:v>399.808766603469</c:v>
                </c:pt>
                <c:pt idx="2754">
                  <c:v>399.95722317695601</c:v>
                </c:pt>
                <c:pt idx="2755">
                  <c:v>400.106617450714</c:v>
                </c:pt>
                <c:pt idx="2756">
                  <c:v>400.25367498397799</c:v>
                </c:pt>
                <c:pt idx="2757">
                  <c:v>400.401633501052</c:v>
                </c:pt>
                <c:pt idx="2758">
                  <c:v>400.54761743545498</c:v>
                </c:pt>
                <c:pt idx="2759">
                  <c:v>400.73276996612498</c:v>
                </c:pt>
                <c:pt idx="2760">
                  <c:v>400.88362455368002</c:v>
                </c:pt>
                <c:pt idx="2761">
                  <c:v>401.03366184234602</c:v>
                </c:pt>
                <c:pt idx="2762">
                  <c:v>401.18210530280999</c:v>
                </c:pt>
                <c:pt idx="2763">
                  <c:v>401.32815027236899</c:v>
                </c:pt>
                <c:pt idx="2764">
                  <c:v>401.47959303855799</c:v>
                </c:pt>
                <c:pt idx="2765">
                  <c:v>401.62537598609902</c:v>
                </c:pt>
                <c:pt idx="2766">
                  <c:v>401.76868391036902</c:v>
                </c:pt>
                <c:pt idx="2767">
                  <c:v>401.91337895393298</c:v>
                </c:pt>
                <c:pt idx="2768">
                  <c:v>402.06051969528198</c:v>
                </c:pt>
                <c:pt idx="2769">
                  <c:v>402.20483517646699</c:v>
                </c:pt>
                <c:pt idx="2770">
                  <c:v>402.34793853759697</c:v>
                </c:pt>
                <c:pt idx="2771">
                  <c:v>402.49265670776299</c:v>
                </c:pt>
                <c:pt idx="2772">
                  <c:v>402.63822841644202</c:v>
                </c:pt>
                <c:pt idx="2773">
                  <c:v>402.781608581542</c:v>
                </c:pt>
                <c:pt idx="2774">
                  <c:v>402.92823266982998</c:v>
                </c:pt>
                <c:pt idx="2775">
                  <c:v>403.07201051712002</c:v>
                </c:pt>
                <c:pt idx="2776">
                  <c:v>403.21684741973797</c:v>
                </c:pt>
                <c:pt idx="2777">
                  <c:v>403.36137342452997</c:v>
                </c:pt>
                <c:pt idx="2778">
                  <c:v>403.50958657264698</c:v>
                </c:pt>
                <c:pt idx="2779">
                  <c:v>403.65382218360901</c:v>
                </c:pt>
                <c:pt idx="2780">
                  <c:v>403.79550623893698</c:v>
                </c:pt>
                <c:pt idx="2781">
                  <c:v>403.93654417991598</c:v>
                </c:pt>
                <c:pt idx="2782">
                  <c:v>404.078747272491</c:v>
                </c:pt>
                <c:pt idx="2783">
                  <c:v>404.221624612808</c:v>
                </c:pt>
                <c:pt idx="2784">
                  <c:v>404.36487984657202</c:v>
                </c:pt>
                <c:pt idx="2785">
                  <c:v>404.50764250755299</c:v>
                </c:pt>
                <c:pt idx="2786">
                  <c:v>404.65295505523602</c:v>
                </c:pt>
                <c:pt idx="2787">
                  <c:v>404.79513239860501</c:v>
                </c:pt>
                <c:pt idx="2788">
                  <c:v>404.93849611282297</c:v>
                </c:pt>
                <c:pt idx="2789">
                  <c:v>405.08072543144198</c:v>
                </c:pt>
                <c:pt idx="2790">
                  <c:v>405.22643709182699</c:v>
                </c:pt>
                <c:pt idx="2791">
                  <c:v>405.37168288230799</c:v>
                </c:pt>
                <c:pt idx="2792">
                  <c:v>405.52010130882201</c:v>
                </c:pt>
                <c:pt idx="2793">
                  <c:v>405.66299223899802</c:v>
                </c:pt>
                <c:pt idx="2794">
                  <c:v>405.808363676071</c:v>
                </c:pt>
                <c:pt idx="2795">
                  <c:v>405.95251488685602</c:v>
                </c:pt>
                <c:pt idx="2796">
                  <c:v>406.09607291221602</c:v>
                </c:pt>
                <c:pt idx="2797">
                  <c:v>406.23977994918801</c:v>
                </c:pt>
                <c:pt idx="2798">
                  <c:v>406.38447952270502</c:v>
                </c:pt>
                <c:pt idx="2799">
                  <c:v>406.52620172500599</c:v>
                </c:pt>
                <c:pt idx="2800">
                  <c:v>406.66790819168</c:v>
                </c:pt>
                <c:pt idx="2801">
                  <c:v>406.82237148284901</c:v>
                </c:pt>
                <c:pt idx="2802">
                  <c:v>406.96605539321899</c:v>
                </c:pt>
                <c:pt idx="2803">
                  <c:v>407.10745429992602</c:v>
                </c:pt>
                <c:pt idx="2804">
                  <c:v>407.252001047134</c:v>
                </c:pt>
                <c:pt idx="2805">
                  <c:v>407.39879655838001</c:v>
                </c:pt>
                <c:pt idx="2806">
                  <c:v>407.54147148132301</c:v>
                </c:pt>
                <c:pt idx="2807">
                  <c:v>407.68357896804798</c:v>
                </c:pt>
                <c:pt idx="2808">
                  <c:v>407.83327031135502</c:v>
                </c:pt>
                <c:pt idx="2809">
                  <c:v>407.97672319412197</c:v>
                </c:pt>
                <c:pt idx="2810">
                  <c:v>408.12053608894303</c:v>
                </c:pt>
                <c:pt idx="2811">
                  <c:v>408.26321673393198</c:v>
                </c:pt>
                <c:pt idx="2812">
                  <c:v>408.41286087036099</c:v>
                </c:pt>
                <c:pt idx="2813">
                  <c:v>408.55628919601401</c:v>
                </c:pt>
                <c:pt idx="2814">
                  <c:v>408.71643257141102</c:v>
                </c:pt>
                <c:pt idx="2815">
                  <c:v>408.861493110656</c:v>
                </c:pt>
                <c:pt idx="2816">
                  <c:v>409.00798082351599</c:v>
                </c:pt>
                <c:pt idx="2817">
                  <c:v>409.15019869804303</c:v>
                </c:pt>
                <c:pt idx="2818">
                  <c:v>409.28877615928599</c:v>
                </c:pt>
                <c:pt idx="2819">
                  <c:v>409.42772054672201</c:v>
                </c:pt>
                <c:pt idx="2820">
                  <c:v>409.56766462325999</c:v>
                </c:pt>
                <c:pt idx="2821">
                  <c:v>409.71094632148697</c:v>
                </c:pt>
                <c:pt idx="2822">
                  <c:v>409.85108304023697</c:v>
                </c:pt>
                <c:pt idx="2823">
                  <c:v>409.990614175796</c:v>
                </c:pt>
                <c:pt idx="2824">
                  <c:v>410.13016819953901</c:v>
                </c:pt>
                <c:pt idx="2825">
                  <c:v>410.27028179168701</c:v>
                </c:pt>
                <c:pt idx="2826">
                  <c:v>410.41331553459099</c:v>
                </c:pt>
                <c:pt idx="2827">
                  <c:v>410.55602860450699</c:v>
                </c:pt>
                <c:pt idx="2828">
                  <c:v>410.71575713157603</c:v>
                </c:pt>
                <c:pt idx="2829">
                  <c:v>410.86728191375698</c:v>
                </c:pt>
                <c:pt idx="2830">
                  <c:v>411.00839447975102</c:v>
                </c:pt>
                <c:pt idx="2831">
                  <c:v>411.14912438392599</c:v>
                </c:pt>
                <c:pt idx="2832">
                  <c:v>411.28751873969998</c:v>
                </c:pt>
                <c:pt idx="2833">
                  <c:v>411.43082547187799</c:v>
                </c:pt>
                <c:pt idx="2834">
                  <c:v>411.57076001167297</c:v>
                </c:pt>
                <c:pt idx="2835">
                  <c:v>411.711971521377</c:v>
                </c:pt>
                <c:pt idx="2836">
                  <c:v>411.85083746909999</c:v>
                </c:pt>
                <c:pt idx="2837">
                  <c:v>411.99159407615599</c:v>
                </c:pt>
                <c:pt idx="2838">
                  <c:v>412.13078331947298</c:v>
                </c:pt>
                <c:pt idx="2839">
                  <c:v>412.27072525024403</c:v>
                </c:pt>
                <c:pt idx="2840">
                  <c:v>412.41242909431401</c:v>
                </c:pt>
                <c:pt idx="2841">
                  <c:v>412.55281805992098</c:v>
                </c:pt>
                <c:pt idx="2842">
                  <c:v>412.71129202842701</c:v>
                </c:pt>
                <c:pt idx="2843">
                  <c:v>412.85421228408802</c:v>
                </c:pt>
                <c:pt idx="2844">
                  <c:v>412.99680638313203</c:v>
                </c:pt>
                <c:pt idx="2845">
                  <c:v>413.13820719718899</c:v>
                </c:pt>
                <c:pt idx="2846">
                  <c:v>413.28183937072703</c:v>
                </c:pt>
                <c:pt idx="2847">
                  <c:v>413.42373061180098</c:v>
                </c:pt>
                <c:pt idx="2848">
                  <c:v>413.56446480750998</c:v>
                </c:pt>
                <c:pt idx="2849">
                  <c:v>413.712566614151</c:v>
                </c:pt>
                <c:pt idx="2850">
                  <c:v>413.85322546958901</c:v>
                </c:pt>
                <c:pt idx="2851">
                  <c:v>413.99217462539599</c:v>
                </c:pt>
                <c:pt idx="2852">
                  <c:v>414.13285851478503</c:v>
                </c:pt>
                <c:pt idx="2853">
                  <c:v>414.27391648292502</c:v>
                </c:pt>
                <c:pt idx="2854">
                  <c:v>414.41545796394303</c:v>
                </c:pt>
                <c:pt idx="2855">
                  <c:v>414.55738306045498</c:v>
                </c:pt>
                <c:pt idx="2856">
                  <c:v>414.71344685554499</c:v>
                </c:pt>
                <c:pt idx="2857">
                  <c:v>414.851905822753</c:v>
                </c:pt>
                <c:pt idx="2858">
                  <c:v>414.98989129066399</c:v>
                </c:pt>
                <c:pt idx="2859">
                  <c:v>415.13127541542002</c:v>
                </c:pt>
                <c:pt idx="2860">
                  <c:v>415.27459740638699</c:v>
                </c:pt>
                <c:pt idx="2861">
                  <c:v>415.41783952713001</c:v>
                </c:pt>
                <c:pt idx="2862">
                  <c:v>415.55854630470202</c:v>
                </c:pt>
                <c:pt idx="2863">
                  <c:v>415.72001171111998</c:v>
                </c:pt>
                <c:pt idx="2864">
                  <c:v>415.85878252983002</c:v>
                </c:pt>
                <c:pt idx="2865">
                  <c:v>416.00209903717001</c:v>
                </c:pt>
                <c:pt idx="2866">
                  <c:v>416.14326238632202</c:v>
                </c:pt>
                <c:pt idx="2867">
                  <c:v>416.28323197364801</c:v>
                </c:pt>
                <c:pt idx="2868">
                  <c:v>416.42391657829199</c:v>
                </c:pt>
                <c:pt idx="2869">
                  <c:v>416.56743788719098</c:v>
                </c:pt>
                <c:pt idx="2870">
                  <c:v>416.70958375930701</c:v>
                </c:pt>
                <c:pt idx="2871">
                  <c:v>416.85036253929098</c:v>
                </c:pt>
                <c:pt idx="2872">
                  <c:v>416.98956441879199</c:v>
                </c:pt>
                <c:pt idx="2873">
                  <c:v>417.128760576248</c:v>
                </c:pt>
                <c:pt idx="2874">
                  <c:v>417.26861548423699</c:v>
                </c:pt>
                <c:pt idx="2875">
                  <c:v>417.40872263908301</c:v>
                </c:pt>
                <c:pt idx="2876">
                  <c:v>417.55350470542902</c:v>
                </c:pt>
                <c:pt idx="2877">
                  <c:v>417.71337556838898</c:v>
                </c:pt>
                <c:pt idx="2878">
                  <c:v>417.85474348068198</c:v>
                </c:pt>
                <c:pt idx="2879">
                  <c:v>417.99484181404102</c:v>
                </c:pt>
                <c:pt idx="2880">
                  <c:v>418.13997673988302</c:v>
                </c:pt>
                <c:pt idx="2881">
                  <c:v>418.28208494186401</c:v>
                </c:pt>
                <c:pt idx="2882">
                  <c:v>418.423290967941</c:v>
                </c:pt>
                <c:pt idx="2883">
                  <c:v>418.56520533561701</c:v>
                </c:pt>
                <c:pt idx="2884">
                  <c:v>418.71338558196999</c:v>
                </c:pt>
                <c:pt idx="2885">
                  <c:v>418.85400819778403</c:v>
                </c:pt>
                <c:pt idx="2886">
                  <c:v>418.99641990661598</c:v>
                </c:pt>
                <c:pt idx="2887">
                  <c:v>419.139490365982</c:v>
                </c:pt>
                <c:pt idx="2888">
                  <c:v>419.28215670585598</c:v>
                </c:pt>
                <c:pt idx="2889">
                  <c:v>419.42227530479403</c:v>
                </c:pt>
                <c:pt idx="2890">
                  <c:v>419.56749844551001</c:v>
                </c:pt>
                <c:pt idx="2891">
                  <c:v>419.716381311416</c:v>
                </c:pt>
                <c:pt idx="2892">
                  <c:v>419.856880187988</c:v>
                </c:pt>
                <c:pt idx="2893">
                  <c:v>419.99853372573801</c:v>
                </c:pt>
                <c:pt idx="2894">
                  <c:v>420.14056015014597</c:v>
                </c:pt>
                <c:pt idx="2895">
                  <c:v>420.28135108947703</c:v>
                </c:pt>
                <c:pt idx="2896">
                  <c:v>420.42474722862198</c:v>
                </c:pt>
                <c:pt idx="2897">
                  <c:v>420.57144379615698</c:v>
                </c:pt>
                <c:pt idx="2898">
                  <c:v>420.72105312347401</c:v>
                </c:pt>
                <c:pt idx="2899">
                  <c:v>420.86412143707201</c:v>
                </c:pt>
                <c:pt idx="2900">
                  <c:v>421.00615692138598</c:v>
                </c:pt>
                <c:pt idx="2901">
                  <c:v>421.14653134346003</c:v>
                </c:pt>
                <c:pt idx="2902">
                  <c:v>421.28513646125703</c:v>
                </c:pt>
                <c:pt idx="2903">
                  <c:v>421.42427873611399</c:v>
                </c:pt>
                <c:pt idx="2904">
                  <c:v>421.56378746032698</c:v>
                </c:pt>
                <c:pt idx="2905">
                  <c:v>421.71879839897099</c:v>
                </c:pt>
                <c:pt idx="2906">
                  <c:v>421.863265037536</c:v>
                </c:pt>
                <c:pt idx="2907">
                  <c:v>422.00370311736998</c:v>
                </c:pt>
                <c:pt idx="2908">
                  <c:v>422.14451980590798</c:v>
                </c:pt>
                <c:pt idx="2909">
                  <c:v>422.28464865684498</c:v>
                </c:pt>
                <c:pt idx="2910">
                  <c:v>422.42747282981799</c:v>
                </c:pt>
                <c:pt idx="2911">
                  <c:v>422.56872320175103</c:v>
                </c:pt>
                <c:pt idx="2912">
                  <c:v>422.71308541297901</c:v>
                </c:pt>
                <c:pt idx="2913">
                  <c:v>422.85310435295099</c:v>
                </c:pt>
                <c:pt idx="2914">
                  <c:v>422.99771666526698</c:v>
                </c:pt>
                <c:pt idx="2915">
                  <c:v>423.14123845100403</c:v>
                </c:pt>
                <c:pt idx="2916">
                  <c:v>423.28091335296602</c:v>
                </c:pt>
                <c:pt idx="2917">
                  <c:v>423.42244362831099</c:v>
                </c:pt>
                <c:pt idx="2918">
                  <c:v>423.56501173972998</c:v>
                </c:pt>
                <c:pt idx="2919">
                  <c:v>423.71307730674698</c:v>
                </c:pt>
                <c:pt idx="2920">
                  <c:v>423.85443687438902</c:v>
                </c:pt>
                <c:pt idx="2921">
                  <c:v>423.99652814865101</c:v>
                </c:pt>
                <c:pt idx="2922">
                  <c:v>424.14042115211402</c:v>
                </c:pt>
                <c:pt idx="2923">
                  <c:v>424.27945256233198</c:v>
                </c:pt>
                <c:pt idx="2924">
                  <c:v>424.42096042633</c:v>
                </c:pt>
                <c:pt idx="2925">
                  <c:v>424.56296515464697</c:v>
                </c:pt>
                <c:pt idx="2926">
                  <c:v>424.712213993072</c:v>
                </c:pt>
                <c:pt idx="2927">
                  <c:v>424.85479283332802</c:v>
                </c:pt>
                <c:pt idx="2928">
                  <c:v>424.99762368202198</c:v>
                </c:pt>
                <c:pt idx="2929">
                  <c:v>425.138489723205</c:v>
                </c:pt>
                <c:pt idx="2930">
                  <c:v>425.28048443794199</c:v>
                </c:pt>
                <c:pt idx="2931">
                  <c:v>425.42232155799798</c:v>
                </c:pt>
                <c:pt idx="2932">
                  <c:v>425.56452775001497</c:v>
                </c:pt>
                <c:pt idx="2933">
                  <c:v>425.71589541435202</c:v>
                </c:pt>
                <c:pt idx="2934">
                  <c:v>425.85584640502901</c:v>
                </c:pt>
                <c:pt idx="2935">
                  <c:v>425.99867486953701</c:v>
                </c:pt>
                <c:pt idx="2936">
                  <c:v>426.13995623588499</c:v>
                </c:pt>
                <c:pt idx="2937">
                  <c:v>426.28130817413302</c:v>
                </c:pt>
                <c:pt idx="2938">
                  <c:v>426.42174601554802</c:v>
                </c:pt>
                <c:pt idx="2939">
                  <c:v>426.56281304359402</c:v>
                </c:pt>
                <c:pt idx="2940">
                  <c:v>426.71914529800398</c:v>
                </c:pt>
                <c:pt idx="2941">
                  <c:v>426.86168241500798</c:v>
                </c:pt>
                <c:pt idx="2942">
                  <c:v>427.00531291961602</c:v>
                </c:pt>
                <c:pt idx="2943">
                  <c:v>427.14783883094702</c:v>
                </c:pt>
                <c:pt idx="2944">
                  <c:v>427.28954029083201</c:v>
                </c:pt>
                <c:pt idx="2945">
                  <c:v>427.43000578880299</c:v>
                </c:pt>
                <c:pt idx="2946">
                  <c:v>427.57217645645102</c:v>
                </c:pt>
                <c:pt idx="2947">
                  <c:v>427.71586561202997</c:v>
                </c:pt>
                <c:pt idx="2948">
                  <c:v>427.85446715354902</c:v>
                </c:pt>
                <c:pt idx="2949">
                  <c:v>427.99860906600901</c:v>
                </c:pt>
                <c:pt idx="2950">
                  <c:v>428.14262104034401</c:v>
                </c:pt>
                <c:pt idx="2951">
                  <c:v>428.28327202796902</c:v>
                </c:pt>
                <c:pt idx="2952">
                  <c:v>428.42561793327297</c:v>
                </c:pt>
                <c:pt idx="2953">
                  <c:v>428.56616711616499</c:v>
                </c:pt>
                <c:pt idx="2954">
                  <c:v>428.712742328643</c:v>
                </c:pt>
                <c:pt idx="2955">
                  <c:v>428.85480618476799</c:v>
                </c:pt>
                <c:pt idx="2956">
                  <c:v>428.99634790420498</c:v>
                </c:pt>
                <c:pt idx="2957">
                  <c:v>429.13682937622002</c:v>
                </c:pt>
                <c:pt idx="2958">
                  <c:v>429.27626132965003</c:v>
                </c:pt>
                <c:pt idx="2959">
                  <c:v>429.41576075553797</c:v>
                </c:pt>
                <c:pt idx="2960">
                  <c:v>429.558518409729</c:v>
                </c:pt>
                <c:pt idx="2961">
                  <c:v>429.71741104125903</c:v>
                </c:pt>
                <c:pt idx="2962">
                  <c:v>429.85817575454701</c:v>
                </c:pt>
                <c:pt idx="2963">
                  <c:v>430.00384426116898</c:v>
                </c:pt>
                <c:pt idx="2964">
                  <c:v>430.14741945266701</c:v>
                </c:pt>
                <c:pt idx="2965">
                  <c:v>430.28872156143098</c:v>
                </c:pt>
                <c:pt idx="2966">
                  <c:v>430.43528819084099</c:v>
                </c:pt>
                <c:pt idx="2967">
                  <c:v>430.58103942871003</c:v>
                </c:pt>
                <c:pt idx="2968">
                  <c:v>430.72575402259798</c:v>
                </c:pt>
                <c:pt idx="2969">
                  <c:v>430.873035192489</c:v>
                </c:pt>
                <c:pt idx="2970">
                  <c:v>431.02013850212097</c:v>
                </c:pt>
                <c:pt idx="2971">
                  <c:v>431.16256833076397</c:v>
                </c:pt>
                <c:pt idx="2972">
                  <c:v>431.304674148559</c:v>
                </c:pt>
                <c:pt idx="2973">
                  <c:v>431.44686722755398</c:v>
                </c:pt>
                <c:pt idx="2974">
                  <c:v>431.59335088729802</c:v>
                </c:pt>
                <c:pt idx="2975">
                  <c:v>431.73476243019098</c:v>
                </c:pt>
                <c:pt idx="2976">
                  <c:v>431.880472421646</c:v>
                </c:pt>
                <c:pt idx="2977">
                  <c:v>432.02995991706803</c:v>
                </c:pt>
                <c:pt idx="2978">
                  <c:v>432.170140266418</c:v>
                </c:pt>
                <c:pt idx="2979">
                  <c:v>432.30981302261301</c:v>
                </c:pt>
                <c:pt idx="2980">
                  <c:v>432.45211291313097</c:v>
                </c:pt>
                <c:pt idx="2981">
                  <c:v>432.59835696220398</c:v>
                </c:pt>
                <c:pt idx="2982">
                  <c:v>432.74000120162901</c:v>
                </c:pt>
                <c:pt idx="2983">
                  <c:v>432.88039255142201</c:v>
                </c:pt>
                <c:pt idx="2984">
                  <c:v>433.01992392539898</c:v>
                </c:pt>
                <c:pt idx="2985">
                  <c:v>433.16299343109102</c:v>
                </c:pt>
                <c:pt idx="2986">
                  <c:v>433.305341720581</c:v>
                </c:pt>
                <c:pt idx="2987">
                  <c:v>433.44738650321898</c:v>
                </c:pt>
                <c:pt idx="2988">
                  <c:v>433.59061408042902</c:v>
                </c:pt>
                <c:pt idx="2989">
                  <c:v>433.72910356521601</c:v>
                </c:pt>
                <c:pt idx="2990">
                  <c:v>433.86739945411603</c:v>
                </c:pt>
                <c:pt idx="2991">
                  <c:v>434.01972842216401</c:v>
                </c:pt>
                <c:pt idx="2992">
                  <c:v>434.16281819343499</c:v>
                </c:pt>
                <c:pt idx="2993">
                  <c:v>434.30396771430901</c:v>
                </c:pt>
                <c:pt idx="2994">
                  <c:v>434.44401478767298</c:v>
                </c:pt>
                <c:pt idx="2995">
                  <c:v>434.58624434471102</c:v>
                </c:pt>
                <c:pt idx="2996">
                  <c:v>434.72562575340203</c:v>
                </c:pt>
                <c:pt idx="2997">
                  <c:v>434.86621260643</c:v>
                </c:pt>
                <c:pt idx="2998">
                  <c:v>435.00540924072197</c:v>
                </c:pt>
                <c:pt idx="2999">
                  <c:v>435.14573478698702</c:v>
                </c:pt>
                <c:pt idx="3000">
                  <c:v>435.28560400009098</c:v>
                </c:pt>
                <c:pt idx="3001">
                  <c:v>435.42566561698902</c:v>
                </c:pt>
                <c:pt idx="3002">
                  <c:v>435.56694436073298</c:v>
                </c:pt>
                <c:pt idx="3003">
                  <c:v>435.71686053275999</c:v>
                </c:pt>
                <c:pt idx="3004">
                  <c:v>435.86058592796297</c:v>
                </c:pt>
                <c:pt idx="3005">
                  <c:v>436.00200963020302</c:v>
                </c:pt>
                <c:pt idx="3006">
                  <c:v>436.144032955169</c:v>
                </c:pt>
                <c:pt idx="3007">
                  <c:v>436.28452491760203</c:v>
                </c:pt>
                <c:pt idx="3008">
                  <c:v>436.424661874771</c:v>
                </c:pt>
                <c:pt idx="3009">
                  <c:v>436.56803393363901</c:v>
                </c:pt>
                <c:pt idx="3010">
                  <c:v>436.71367144584599</c:v>
                </c:pt>
                <c:pt idx="3011">
                  <c:v>436.853938102722</c:v>
                </c:pt>
                <c:pt idx="3012">
                  <c:v>436.99595546722401</c:v>
                </c:pt>
                <c:pt idx="3013">
                  <c:v>437.136469125747</c:v>
                </c:pt>
                <c:pt idx="3014">
                  <c:v>437.27519011497498</c:v>
                </c:pt>
                <c:pt idx="3015">
                  <c:v>437.41798400878901</c:v>
                </c:pt>
                <c:pt idx="3016">
                  <c:v>437.55887222289999</c:v>
                </c:pt>
                <c:pt idx="3017">
                  <c:v>437.72034168243403</c:v>
                </c:pt>
                <c:pt idx="3018">
                  <c:v>437.87047076225201</c:v>
                </c:pt>
                <c:pt idx="3019">
                  <c:v>438.00946140289301</c:v>
                </c:pt>
                <c:pt idx="3020">
                  <c:v>438.14986538887001</c:v>
                </c:pt>
                <c:pt idx="3021">
                  <c:v>438.29241847991898</c:v>
                </c:pt>
                <c:pt idx="3022">
                  <c:v>438.43425846099802</c:v>
                </c:pt>
                <c:pt idx="3023">
                  <c:v>438.57710528373701</c:v>
                </c:pt>
                <c:pt idx="3024">
                  <c:v>438.71727752685501</c:v>
                </c:pt>
                <c:pt idx="3025">
                  <c:v>438.85731387138298</c:v>
                </c:pt>
                <c:pt idx="3026">
                  <c:v>438.998211860656</c:v>
                </c:pt>
                <c:pt idx="3027">
                  <c:v>439.137577295303</c:v>
                </c:pt>
                <c:pt idx="3028">
                  <c:v>439.27682113647398</c:v>
                </c:pt>
                <c:pt idx="3029">
                  <c:v>439.42478823661799</c:v>
                </c:pt>
                <c:pt idx="3030">
                  <c:v>439.56444716453501</c:v>
                </c:pt>
                <c:pt idx="3031">
                  <c:v>439.71221375465302</c:v>
                </c:pt>
                <c:pt idx="3032">
                  <c:v>439.850073575973</c:v>
                </c:pt>
                <c:pt idx="3033">
                  <c:v>439.99202466011002</c:v>
                </c:pt>
                <c:pt idx="3034">
                  <c:v>440.13404893875099</c:v>
                </c:pt>
                <c:pt idx="3035">
                  <c:v>440.27399778365998</c:v>
                </c:pt>
                <c:pt idx="3036">
                  <c:v>440.41530442237797</c:v>
                </c:pt>
                <c:pt idx="3037">
                  <c:v>440.555521965026</c:v>
                </c:pt>
                <c:pt idx="3038">
                  <c:v>440.71465516090302</c:v>
                </c:pt>
                <c:pt idx="3039">
                  <c:v>440.85836219787598</c:v>
                </c:pt>
                <c:pt idx="3040">
                  <c:v>441.00054836273102</c:v>
                </c:pt>
                <c:pt idx="3041">
                  <c:v>441.141532421112</c:v>
                </c:pt>
                <c:pt idx="3042">
                  <c:v>441.28299665450999</c:v>
                </c:pt>
                <c:pt idx="3043">
                  <c:v>441.42451405525202</c:v>
                </c:pt>
                <c:pt idx="3044">
                  <c:v>441.56494426727198</c:v>
                </c:pt>
                <c:pt idx="3045">
                  <c:v>441.71514248847899</c:v>
                </c:pt>
                <c:pt idx="3046">
                  <c:v>441.85658740997297</c:v>
                </c:pt>
                <c:pt idx="3047">
                  <c:v>441.99655151367102</c:v>
                </c:pt>
                <c:pt idx="3048">
                  <c:v>442.136707067489</c:v>
                </c:pt>
                <c:pt idx="3049">
                  <c:v>442.27740478515602</c:v>
                </c:pt>
                <c:pt idx="3050">
                  <c:v>442.41864204406698</c:v>
                </c:pt>
                <c:pt idx="3051">
                  <c:v>442.561513423919</c:v>
                </c:pt>
                <c:pt idx="3052">
                  <c:v>442.71367383003201</c:v>
                </c:pt>
                <c:pt idx="3053">
                  <c:v>442.85207819938603</c:v>
                </c:pt>
                <c:pt idx="3054">
                  <c:v>442.995997667312</c:v>
                </c:pt>
                <c:pt idx="3055">
                  <c:v>443.13929343223498</c:v>
                </c:pt>
                <c:pt idx="3056">
                  <c:v>443.28021550178499</c:v>
                </c:pt>
                <c:pt idx="3057">
                  <c:v>443.42113280296297</c:v>
                </c:pt>
                <c:pt idx="3058">
                  <c:v>443.56356048583899</c:v>
                </c:pt>
                <c:pt idx="3059">
                  <c:v>443.71950578689501</c:v>
                </c:pt>
                <c:pt idx="3060">
                  <c:v>443.86182212829499</c:v>
                </c:pt>
                <c:pt idx="3061">
                  <c:v>444.00536036491297</c:v>
                </c:pt>
                <c:pt idx="3062">
                  <c:v>444.14733576774597</c:v>
                </c:pt>
                <c:pt idx="3063">
                  <c:v>444.28774881362898</c:v>
                </c:pt>
                <c:pt idx="3064">
                  <c:v>444.43028283119202</c:v>
                </c:pt>
                <c:pt idx="3065">
                  <c:v>444.57384943962097</c:v>
                </c:pt>
                <c:pt idx="3066">
                  <c:v>444.71582126617398</c:v>
                </c:pt>
                <c:pt idx="3067">
                  <c:v>444.85710692405701</c:v>
                </c:pt>
                <c:pt idx="3068">
                  <c:v>445.00002861022898</c:v>
                </c:pt>
                <c:pt idx="3069">
                  <c:v>445.140075445175</c:v>
                </c:pt>
                <c:pt idx="3070">
                  <c:v>445.28090333938599</c:v>
                </c:pt>
                <c:pt idx="3071">
                  <c:v>445.42188930511401</c:v>
                </c:pt>
                <c:pt idx="3072">
                  <c:v>445.56506228446898</c:v>
                </c:pt>
                <c:pt idx="3073">
                  <c:v>445.71685862541199</c:v>
                </c:pt>
                <c:pt idx="3074">
                  <c:v>445.86236357688898</c:v>
                </c:pt>
                <c:pt idx="3075">
                  <c:v>446.00500416755602</c:v>
                </c:pt>
                <c:pt idx="3076">
                  <c:v>446.14951658248901</c:v>
                </c:pt>
                <c:pt idx="3077">
                  <c:v>446.292491197586</c:v>
                </c:pt>
                <c:pt idx="3078">
                  <c:v>446.43492388725201</c:v>
                </c:pt>
                <c:pt idx="3079">
                  <c:v>446.57631254196099</c:v>
                </c:pt>
                <c:pt idx="3080">
                  <c:v>446.71758294105501</c:v>
                </c:pt>
                <c:pt idx="3081">
                  <c:v>446.85875058174099</c:v>
                </c:pt>
                <c:pt idx="3082">
                  <c:v>447.00010967254599</c:v>
                </c:pt>
                <c:pt idx="3083">
                  <c:v>447.14298248290999</c:v>
                </c:pt>
                <c:pt idx="3084">
                  <c:v>447.28313136100701</c:v>
                </c:pt>
                <c:pt idx="3085">
                  <c:v>447.42816352844198</c:v>
                </c:pt>
                <c:pt idx="3086">
                  <c:v>447.57089281082102</c:v>
                </c:pt>
                <c:pt idx="3087">
                  <c:v>447.71431183815002</c:v>
                </c:pt>
                <c:pt idx="3088">
                  <c:v>447.85528278350802</c:v>
                </c:pt>
                <c:pt idx="3089">
                  <c:v>447.99720454215998</c:v>
                </c:pt>
                <c:pt idx="3090">
                  <c:v>448.14107799530001</c:v>
                </c:pt>
                <c:pt idx="3091">
                  <c:v>448.284458398818</c:v>
                </c:pt>
                <c:pt idx="3092">
                  <c:v>448.42846250534001</c:v>
                </c:pt>
                <c:pt idx="3093">
                  <c:v>448.573726654052</c:v>
                </c:pt>
                <c:pt idx="3094">
                  <c:v>448.72076249122603</c:v>
                </c:pt>
                <c:pt idx="3095">
                  <c:v>448.871502876281</c:v>
                </c:pt>
                <c:pt idx="3096">
                  <c:v>449.01753807067797</c:v>
                </c:pt>
                <c:pt idx="3097">
                  <c:v>449.16503143310501</c:v>
                </c:pt>
                <c:pt idx="3098">
                  <c:v>449.31152367591801</c:v>
                </c:pt>
                <c:pt idx="3099">
                  <c:v>449.45315980911198</c:v>
                </c:pt>
                <c:pt idx="3100">
                  <c:v>449.60279417037901</c:v>
                </c:pt>
                <c:pt idx="3101">
                  <c:v>449.74734044075001</c:v>
                </c:pt>
                <c:pt idx="3102">
                  <c:v>449.89753127097998</c:v>
                </c:pt>
                <c:pt idx="3103">
                  <c:v>450.04626798629698</c:v>
                </c:pt>
                <c:pt idx="3104">
                  <c:v>450.18846869468598</c:v>
                </c:pt>
                <c:pt idx="3105">
                  <c:v>450.33226251602099</c:v>
                </c:pt>
                <c:pt idx="3106">
                  <c:v>450.48121762275599</c:v>
                </c:pt>
                <c:pt idx="3107">
                  <c:v>450.62904500961298</c:v>
                </c:pt>
                <c:pt idx="3108">
                  <c:v>450.77533745765601</c:v>
                </c:pt>
                <c:pt idx="3109">
                  <c:v>450.92139267921402</c:v>
                </c:pt>
                <c:pt idx="3110">
                  <c:v>451.06754040717999</c:v>
                </c:pt>
                <c:pt idx="3111">
                  <c:v>451.21193242073002</c:v>
                </c:pt>
                <c:pt idx="3112">
                  <c:v>451.36077570915199</c:v>
                </c:pt>
                <c:pt idx="3113">
                  <c:v>451.50995945930401</c:v>
                </c:pt>
                <c:pt idx="3114">
                  <c:v>451.65827202796902</c:v>
                </c:pt>
                <c:pt idx="3115">
                  <c:v>451.80071759223898</c:v>
                </c:pt>
                <c:pt idx="3116">
                  <c:v>451.94284939765902</c:v>
                </c:pt>
                <c:pt idx="3117">
                  <c:v>452.084288835525</c:v>
                </c:pt>
                <c:pt idx="3118">
                  <c:v>452.22487545013399</c:v>
                </c:pt>
                <c:pt idx="3119">
                  <c:v>452.36656546592701</c:v>
                </c:pt>
                <c:pt idx="3120">
                  <c:v>452.50862312316798</c:v>
                </c:pt>
                <c:pt idx="3121">
                  <c:v>452.64926195144602</c:v>
                </c:pt>
                <c:pt idx="3122">
                  <c:v>452.79159951209999</c:v>
                </c:pt>
                <c:pt idx="3123">
                  <c:v>452.93235087394697</c:v>
                </c:pt>
                <c:pt idx="3124">
                  <c:v>453.07286620140002</c:v>
                </c:pt>
                <c:pt idx="3125">
                  <c:v>453.214352846145</c:v>
                </c:pt>
                <c:pt idx="3126">
                  <c:v>453.358569622039</c:v>
                </c:pt>
                <c:pt idx="3127">
                  <c:v>453.503688573837</c:v>
                </c:pt>
                <c:pt idx="3128">
                  <c:v>453.64755487442</c:v>
                </c:pt>
                <c:pt idx="3129">
                  <c:v>453.793736696243</c:v>
                </c:pt>
                <c:pt idx="3130">
                  <c:v>453.93621850013699</c:v>
                </c:pt>
                <c:pt idx="3131">
                  <c:v>454.08022665977398</c:v>
                </c:pt>
                <c:pt idx="3132">
                  <c:v>454.222326755523</c:v>
                </c:pt>
                <c:pt idx="3133">
                  <c:v>454.36586046218798</c:v>
                </c:pt>
                <c:pt idx="3134">
                  <c:v>454.508471965789</c:v>
                </c:pt>
                <c:pt idx="3135">
                  <c:v>454.64895200729302</c:v>
                </c:pt>
                <c:pt idx="3136">
                  <c:v>454.78961086273102</c:v>
                </c:pt>
                <c:pt idx="3137">
                  <c:v>454.93222689628601</c:v>
                </c:pt>
                <c:pt idx="3138">
                  <c:v>455.07364702224697</c:v>
                </c:pt>
                <c:pt idx="3139">
                  <c:v>455.21715617179802</c:v>
                </c:pt>
                <c:pt idx="3140">
                  <c:v>455.357907533645</c:v>
                </c:pt>
                <c:pt idx="3141">
                  <c:v>455.499243497848</c:v>
                </c:pt>
                <c:pt idx="3142">
                  <c:v>455.63980102539</c:v>
                </c:pt>
                <c:pt idx="3143">
                  <c:v>455.780495166778</c:v>
                </c:pt>
                <c:pt idx="3144">
                  <c:v>455.92354965209898</c:v>
                </c:pt>
                <c:pt idx="3145">
                  <c:v>456.06537866592402</c:v>
                </c:pt>
                <c:pt idx="3146">
                  <c:v>456.20765113830498</c:v>
                </c:pt>
                <c:pt idx="3147">
                  <c:v>456.34920310974098</c:v>
                </c:pt>
                <c:pt idx="3148">
                  <c:v>456.49349927902199</c:v>
                </c:pt>
                <c:pt idx="3149">
                  <c:v>456.63380622863701</c:v>
                </c:pt>
                <c:pt idx="3150">
                  <c:v>456.79782438278198</c:v>
                </c:pt>
                <c:pt idx="3151">
                  <c:v>456.96881127357398</c:v>
                </c:pt>
                <c:pt idx="3152">
                  <c:v>457.13878941535899</c:v>
                </c:pt>
                <c:pt idx="3153">
                  <c:v>457.318284749984</c:v>
                </c:pt>
                <c:pt idx="3154">
                  <c:v>457.48037052154501</c:v>
                </c:pt>
                <c:pt idx="3155">
                  <c:v>457.64771795272799</c:v>
                </c:pt>
                <c:pt idx="3156">
                  <c:v>457.78998637199402</c:v>
                </c:pt>
                <c:pt idx="3157">
                  <c:v>457.930760860443</c:v>
                </c:pt>
                <c:pt idx="3158">
                  <c:v>458.07040238380398</c:v>
                </c:pt>
                <c:pt idx="3159">
                  <c:v>458.21128892898503</c:v>
                </c:pt>
                <c:pt idx="3160">
                  <c:v>458.35680675506501</c:v>
                </c:pt>
                <c:pt idx="3161">
                  <c:v>458.49892592430098</c:v>
                </c:pt>
                <c:pt idx="3162">
                  <c:v>458.640398502349</c:v>
                </c:pt>
                <c:pt idx="3163">
                  <c:v>458.783863544464</c:v>
                </c:pt>
                <c:pt idx="3164">
                  <c:v>458.92569613456698</c:v>
                </c:pt>
                <c:pt idx="3165">
                  <c:v>459.06854653358403</c:v>
                </c:pt>
                <c:pt idx="3166">
                  <c:v>459.21117901802</c:v>
                </c:pt>
                <c:pt idx="3167">
                  <c:v>459.35359764099098</c:v>
                </c:pt>
                <c:pt idx="3168">
                  <c:v>459.49544835090597</c:v>
                </c:pt>
                <c:pt idx="3169">
                  <c:v>459.63580822944601</c:v>
                </c:pt>
                <c:pt idx="3170">
                  <c:v>459.78083324432299</c:v>
                </c:pt>
                <c:pt idx="3171">
                  <c:v>459.92276763915999</c:v>
                </c:pt>
                <c:pt idx="3172">
                  <c:v>460.064125299453</c:v>
                </c:pt>
                <c:pt idx="3173">
                  <c:v>460.20818567276001</c:v>
                </c:pt>
                <c:pt idx="3174">
                  <c:v>460.34954118728598</c:v>
                </c:pt>
                <c:pt idx="3175">
                  <c:v>460.493188858032</c:v>
                </c:pt>
                <c:pt idx="3176">
                  <c:v>460.63534092903097</c:v>
                </c:pt>
                <c:pt idx="3177">
                  <c:v>460.78030371665898</c:v>
                </c:pt>
                <c:pt idx="3178">
                  <c:v>460.92398405074999</c:v>
                </c:pt>
                <c:pt idx="3179">
                  <c:v>461.06767702102599</c:v>
                </c:pt>
                <c:pt idx="3180">
                  <c:v>461.21336650848298</c:v>
                </c:pt>
                <c:pt idx="3181">
                  <c:v>461.35982942581097</c:v>
                </c:pt>
                <c:pt idx="3182">
                  <c:v>461.50496768951399</c:v>
                </c:pt>
                <c:pt idx="3183">
                  <c:v>461.64905166625903</c:v>
                </c:pt>
                <c:pt idx="3184">
                  <c:v>461.793464899063</c:v>
                </c:pt>
                <c:pt idx="3185">
                  <c:v>461.93659639358498</c:v>
                </c:pt>
                <c:pt idx="3186">
                  <c:v>462.08004546165398</c:v>
                </c:pt>
                <c:pt idx="3187">
                  <c:v>462.22296738624499</c:v>
                </c:pt>
                <c:pt idx="3188">
                  <c:v>462.36807465553198</c:v>
                </c:pt>
                <c:pt idx="3189">
                  <c:v>462.51064515113802</c:v>
                </c:pt>
                <c:pt idx="3190">
                  <c:v>462.65459823608398</c:v>
                </c:pt>
                <c:pt idx="3191">
                  <c:v>462.79668569564802</c:v>
                </c:pt>
                <c:pt idx="3192">
                  <c:v>462.93830013275101</c:v>
                </c:pt>
                <c:pt idx="3193">
                  <c:v>463.08563971519402</c:v>
                </c:pt>
                <c:pt idx="3194">
                  <c:v>463.22709393501202</c:v>
                </c:pt>
                <c:pt idx="3195">
                  <c:v>463.36892771720801</c:v>
                </c:pt>
                <c:pt idx="3196">
                  <c:v>463.514001131057</c:v>
                </c:pt>
                <c:pt idx="3197">
                  <c:v>463.657794713974</c:v>
                </c:pt>
                <c:pt idx="3198">
                  <c:v>463.80326342582703</c:v>
                </c:pt>
                <c:pt idx="3199">
                  <c:v>463.94702291488602</c:v>
                </c:pt>
                <c:pt idx="3200">
                  <c:v>464.09144830703701</c:v>
                </c:pt>
                <c:pt idx="3201">
                  <c:v>464.23367023468001</c:v>
                </c:pt>
                <c:pt idx="3202">
                  <c:v>464.37591958045903</c:v>
                </c:pt>
                <c:pt idx="3203">
                  <c:v>464.52172231674098</c:v>
                </c:pt>
                <c:pt idx="3204">
                  <c:v>464.66418552398602</c:v>
                </c:pt>
                <c:pt idx="3205">
                  <c:v>464.80558013915999</c:v>
                </c:pt>
                <c:pt idx="3206">
                  <c:v>464.94877195358202</c:v>
                </c:pt>
                <c:pt idx="3207">
                  <c:v>465.09308457374499</c:v>
                </c:pt>
                <c:pt idx="3208">
                  <c:v>465.23827505111598</c:v>
                </c:pt>
                <c:pt idx="3209">
                  <c:v>465.38148903846701</c:v>
                </c:pt>
                <c:pt idx="3210">
                  <c:v>465.52517557144103</c:v>
                </c:pt>
                <c:pt idx="3211">
                  <c:v>465.67109346389702</c:v>
                </c:pt>
                <c:pt idx="3212">
                  <c:v>465.81322503089899</c:v>
                </c:pt>
                <c:pt idx="3213">
                  <c:v>465.95754647254898</c:v>
                </c:pt>
                <c:pt idx="3214">
                  <c:v>466.09907150268498</c:v>
                </c:pt>
                <c:pt idx="3215">
                  <c:v>466.24210596084498</c:v>
                </c:pt>
                <c:pt idx="3216">
                  <c:v>466.389261484146</c:v>
                </c:pt>
                <c:pt idx="3217">
                  <c:v>466.53291416168202</c:v>
                </c:pt>
                <c:pt idx="3218">
                  <c:v>466.67518615722599</c:v>
                </c:pt>
                <c:pt idx="3219">
                  <c:v>466.817570924758</c:v>
                </c:pt>
                <c:pt idx="3220">
                  <c:v>466.96290421485901</c:v>
                </c:pt>
                <c:pt idx="3221">
                  <c:v>467.10796618461598</c:v>
                </c:pt>
                <c:pt idx="3222">
                  <c:v>467.25169157981799</c:v>
                </c:pt>
                <c:pt idx="3223">
                  <c:v>467.39230585098198</c:v>
                </c:pt>
                <c:pt idx="3224">
                  <c:v>467.534436225891</c:v>
                </c:pt>
                <c:pt idx="3225">
                  <c:v>467.67577910423199</c:v>
                </c:pt>
                <c:pt idx="3226">
                  <c:v>467.81868433952297</c:v>
                </c:pt>
                <c:pt idx="3227">
                  <c:v>467.96309733390802</c:v>
                </c:pt>
                <c:pt idx="3228">
                  <c:v>468.10939025878901</c:v>
                </c:pt>
                <c:pt idx="3229">
                  <c:v>468.25317263603199</c:v>
                </c:pt>
                <c:pt idx="3230">
                  <c:v>468.39711809158302</c:v>
                </c:pt>
                <c:pt idx="3231">
                  <c:v>468.53918170928898</c:v>
                </c:pt>
                <c:pt idx="3232">
                  <c:v>468.67706656455903</c:v>
                </c:pt>
                <c:pt idx="3233">
                  <c:v>468.81930947303698</c:v>
                </c:pt>
                <c:pt idx="3234">
                  <c:v>468.972737789154</c:v>
                </c:pt>
                <c:pt idx="3235">
                  <c:v>469.115742921829</c:v>
                </c:pt>
                <c:pt idx="3236">
                  <c:v>469.25789022445599</c:v>
                </c:pt>
                <c:pt idx="3237">
                  <c:v>469.40025711059502</c:v>
                </c:pt>
                <c:pt idx="3238">
                  <c:v>469.54005289077702</c:v>
                </c:pt>
                <c:pt idx="3239">
                  <c:v>469.68173313140801</c:v>
                </c:pt>
                <c:pt idx="3240">
                  <c:v>469.82559537887499</c:v>
                </c:pt>
                <c:pt idx="3241">
                  <c:v>469.96838521957397</c:v>
                </c:pt>
                <c:pt idx="3242">
                  <c:v>470.11074447631802</c:v>
                </c:pt>
                <c:pt idx="3243">
                  <c:v>470.25065684318503</c:v>
                </c:pt>
                <c:pt idx="3244">
                  <c:v>470.39282202720602</c:v>
                </c:pt>
                <c:pt idx="3245">
                  <c:v>470.536718606948</c:v>
                </c:pt>
                <c:pt idx="3246">
                  <c:v>470.67537140846201</c:v>
                </c:pt>
                <c:pt idx="3247">
                  <c:v>470.81503224372801</c:v>
                </c:pt>
                <c:pt idx="3248">
                  <c:v>470.95835590362498</c:v>
                </c:pt>
                <c:pt idx="3249">
                  <c:v>471.09824061393698</c:v>
                </c:pt>
                <c:pt idx="3250">
                  <c:v>471.24165940284701</c:v>
                </c:pt>
                <c:pt idx="3251">
                  <c:v>471.38288617133998</c:v>
                </c:pt>
                <c:pt idx="3252">
                  <c:v>471.52727913856501</c:v>
                </c:pt>
                <c:pt idx="3253">
                  <c:v>471.67161941528298</c:v>
                </c:pt>
                <c:pt idx="3254">
                  <c:v>471.81319952011103</c:v>
                </c:pt>
                <c:pt idx="3255">
                  <c:v>471.95534753799399</c:v>
                </c:pt>
                <c:pt idx="3256">
                  <c:v>472.09664273262001</c:v>
                </c:pt>
                <c:pt idx="3257">
                  <c:v>472.24039816856299</c:v>
                </c:pt>
                <c:pt idx="3258">
                  <c:v>472.38347697257899</c:v>
                </c:pt>
                <c:pt idx="3259">
                  <c:v>472.52623867988501</c:v>
                </c:pt>
                <c:pt idx="3260">
                  <c:v>472.66768550872803</c:v>
                </c:pt>
                <c:pt idx="3261">
                  <c:v>472.809649229049</c:v>
                </c:pt>
                <c:pt idx="3262">
                  <c:v>472.95402598381003</c:v>
                </c:pt>
                <c:pt idx="3263">
                  <c:v>473.09656071662903</c:v>
                </c:pt>
                <c:pt idx="3264">
                  <c:v>473.23897123336701</c:v>
                </c:pt>
                <c:pt idx="3265">
                  <c:v>473.38045334815899</c:v>
                </c:pt>
                <c:pt idx="3266">
                  <c:v>473.52218079566899</c:v>
                </c:pt>
                <c:pt idx="3267">
                  <c:v>473.66569447517298</c:v>
                </c:pt>
                <c:pt idx="3268">
                  <c:v>473.80645871162397</c:v>
                </c:pt>
                <c:pt idx="3269">
                  <c:v>473.95102310180602</c:v>
                </c:pt>
                <c:pt idx="3270">
                  <c:v>474.09582448005602</c:v>
                </c:pt>
                <c:pt idx="3271">
                  <c:v>474.23728418350203</c:v>
                </c:pt>
                <c:pt idx="3272">
                  <c:v>474.38196849822998</c:v>
                </c:pt>
                <c:pt idx="3273">
                  <c:v>474.52538013458201</c:v>
                </c:pt>
                <c:pt idx="3274">
                  <c:v>474.66523456573401</c:v>
                </c:pt>
                <c:pt idx="3275">
                  <c:v>474.80714273452702</c:v>
                </c:pt>
                <c:pt idx="3276">
                  <c:v>474.95194840431202</c:v>
                </c:pt>
                <c:pt idx="3277">
                  <c:v>475.09440112113901</c:v>
                </c:pt>
                <c:pt idx="3278">
                  <c:v>475.23580837249699</c:v>
                </c:pt>
                <c:pt idx="3279">
                  <c:v>475.37807989120398</c:v>
                </c:pt>
                <c:pt idx="3280">
                  <c:v>475.520116329193</c:v>
                </c:pt>
                <c:pt idx="3281">
                  <c:v>475.663565397262</c:v>
                </c:pt>
                <c:pt idx="3282">
                  <c:v>475.80540776252701</c:v>
                </c:pt>
                <c:pt idx="3283">
                  <c:v>475.94630122184702</c:v>
                </c:pt>
                <c:pt idx="3284">
                  <c:v>476.089639663696</c:v>
                </c:pt>
                <c:pt idx="3285">
                  <c:v>476.234178781509</c:v>
                </c:pt>
                <c:pt idx="3286">
                  <c:v>476.375819206237</c:v>
                </c:pt>
                <c:pt idx="3287">
                  <c:v>476.51783752441401</c:v>
                </c:pt>
                <c:pt idx="3288">
                  <c:v>476.66235399246199</c:v>
                </c:pt>
                <c:pt idx="3289">
                  <c:v>476.80797934532097</c:v>
                </c:pt>
                <c:pt idx="3290">
                  <c:v>476.95347857475201</c:v>
                </c:pt>
                <c:pt idx="3291">
                  <c:v>477.09736561775202</c:v>
                </c:pt>
                <c:pt idx="3292">
                  <c:v>477.243546724319</c:v>
                </c:pt>
                <c:pt idx="3293">
                  <c:v>477.389374017715</c:v>
                </c:pt>
                <c:pt idx="3294">
                  <c:v>477.53102231025599</c:v>
                </c:pt>
                <c:pt idx="3295">
                  <c:v>477.67353081703101</c:v>
                </c:pt>
                <c:pt idx="3296">
                  <c:v>477.81709361076298</c:v>
                </c:pt>
                <c:pt idx="3297">
                  <c:v>477.96063375473</c:v>
                </c:pt>
                <c:pt idx="3298">
                  <c:v>478.107939481735</c:v>
                </c:pt>
                <c:pt idx="3299">
                  <c:v>478.25173807144103</c:v>
                </c:pt>
                <c:pt idx="3300">
                  <c:v>478.39522004127502</c:v>
                </c:pt>
                <c:pt idx="3301">
                  <c:v>478.53858327865601</c:v>
                </c:pt>
                <c:pt idx="3302">
                  <c:v>478.67992758750898</c:v>
                </c:pt>
                <c:pt idx="3303">
                  <c:v>478.82496500015202</c:v>
                </c:pt>
                <c:pt idx="3304">
                  <c:v>478.980765342712</c:v>
                </c:pt>
                <c:pt idx="3305">
                  <c:v>479.13078665733298</c:v>
                </c:pt>
                <c:pt idx="3306">
                  <c:v>479.28137588500903</c:v>
                </c:pt>
                <c:pt idx="3307">
                  <c:v>479.43315267562798</c:v>
                </c:pt>
                <c:pt idx="3308">
                  <c:v>479.585554599761</c:v>
                </c:pt>
                <c:pt idx="3309">
                  <c:v>479.73506617546002</c:v>
                </c:pt>
                <c:pt idx="3310">
                  <c:v>479.88045191764797</c:v>
                </c:pt>
                <c:pt idx="3311">
                  <c:v>480.02815794944701</c:v>
                </c:pt>
                <c:pt idx="3312">
                  <c:v>480.18486523628201</c:v>
                </c:pt>
                <c:pt idx="3313">
                  <c:v>480.32813096046402</c:v>
                </c:pt>
                <c:pt idx="3314">
                  <c:v>480.47911572456297</c:v>
                </c:pt>
                <c:pt idx="3315">
                  <c:v>480.62773752212502</c:v>
                </c:pt>
                <c:pt idx="3316">
                  <c:v>480.77410674095103</c:v>
                </c:pt>
                <c:pt idx="3317">
                  <c:v>480.92242264747603</c:v>
                </c:pt>
                <c:pt idx="3318">
                  <c:v>481.068324565887</c:v>
                </c:pt>
                <c:pt idx="3319">
                  <c:v>481.21416449546803</c:v>
                </c:pt>
                <c:pt idx="3320">
                  <c:v>481.36418128013599</c:v>
                </c:pt>
                <c:pt idx="3321">
                  <c:v>481.51119875907898</c:v>
                </c:pt>
                <c:pt idx="3322">
                  <c:v>481.65712785720802</c:v>
                </c:pt>
                <c:pt idx="3323">
                  <c:v>481.79868435859601</c:v>
                </c:pt>
                <c:pt idx="3324">
                  <c:v>481.94158005714399</c:v>
                </c:pt>
                <c:pt idx="3325">
                  <c:v>482.09078884124699</c:v>
                </c:pt>
                <c:pt idx="3326">
                  <c:v>482.24025273323002</c:v>
                </c:pt>
                <c:pt idx="3327">
                  <c:v>482.38461709022499</c:v>
                </c:pt>
                <c:pt idx="3328">
                  <c:v>482.52733254432599</c:v>
                </c:pt>
                <c:pt idx="3329">
                  <c:v>482.66736745834299</c:v>
                </c:pt>
                <c:pt idx="3330">
                  <c:v>482.81115460395802</c:v>
                </c:pt>
                <c:pt idx="3331">
                  <c:v>482.95379996299698</c:v>
                </c:pt>
                <c:pt idx="3332">
                  <c:v>483.09670543670597</c:v>
                </c:pt>
                <c:pt idx="3333">
                  <c:v>483.24254369735701</c:v>
                </c:pt>
                <c:pt idx="3334">
                  <c:v>483.38687252998301</c:v>
                </c:pt>
                <c:pt idx="3335">
                  <c:v>483.53004264831497</c:v>
                </c:pt>
                <c:pt idx="3336">
                  <c:v>483.67038512229902</c:v>
                </c:pt>
                <c:pt idx="3337">
                  <c:v>483.81377506256098</c:v>
                </c:pt>
                <c:pt idx="3338">
                  <c:v>483.95623779296801</c:v>
                </c:pt>
                <c:pt idx="3339">
                  <c:v>484.09975290298399</c:v>
                </c:pt>
                <c:pt idx="3340">
                  <c:v>484.24389886856</c:v>
                </c:pt>
                <c:pt idx="3341">
                  <c:v>484.38740897178599</c:v>
                </c:pt>
                <c:pt idx="3342">
                  <c:v>484.530359506607</c:v>
                </c:pt>
                <c:pt idx="3343">
                  <c:v>484.673115015029</c:v>
                </c:pt>
                <c:pt idx="3344">
                  <c:v>484.81776642799298</c:v>
                </c:pt>
                <c:pt idx="3345">
                  <c:v>484.96375894546497</c:v>
                </c:pt>
                <c:pt idx="3346">
                  <c:v>485.10771250724702</c:v>
                </c:pt>
                <c:pt idx="3347">
                  <c:v>485.250597476959</c:v>
                </c:pt>
                <c:pt idx="3348">
                  <c:v>485.392632246017</c:v>
                </c:pt>
                <c:pt idx="3349">
                  <c:v>485.53501939773503</c:v>
                </c:pt>
                <c:pt idx="3350">
                  <c:v>485.675458908081</c:v>
                </c:pt>
                <c:pt idx="3351">
                  <c:v>485.818608045578</c:v>
                </c:pt>
                <c:pt idx="3352">
                  <c:v>485.962482929229</c:v>
                </c:pt>
                <c:pt idx="3353">
                  <c:v>486.10830664634699</c:v>
                </c:pt>
                <c:pt idx="3354">
                  <c:v>486.25238776206902</c:v>
                </c:pt>
                <c:pt idx="3355">
                  <c:v>486.39547657966602</c:v>
                </c:pt>
                <c:pt idx="3356">
                  <c:v>486.53831815719599</c:v>
                </c:pt>
                <c:pt idx="3357">
                  <c:v>486.68063306808398</c:v>
                </c:pt>
                <c:pt idx="3358">
                  <c:v>486.82818055152802</c:v>
                </c:pt>
                <c:pt idx="3359">
                  <c:v>486.97923707962002</c:v>
                </c:pt>
                <c:pt idx="3360">
                  <c:v>487.12685942649802</c:v>
                </c:pt>
                <c:pt idx="3361">
                  <c:v>487.27461123466401</c:v>
                </c:pt>
                <c:pt idx="3362">
                  <c:v>487.42158961296002</c:v>
                </c:pt>
                <c:pt idx="3363">
                  <c:v>487.57072353362997</c:v>
                </c:pt>
                <c:pt idx="3364">
                  <c:v>487.71995687484701</c:v>
                </c:pt>
                <c:pt idx="3365">
                  <c:v>487.86400437355002</c:v>
                </c:pt>
                <c:pt idx="3366">
                  <c:v>488.01147031784001</c:v>
                </c:pt>
                <c:pt idx="3367">
                  <c:v>488.156420469284</c:v>
                </c:pt>
                <c:pt idx="3368">
                  <c:v>488.30130362510602</c:v>
                </c:pt>
                <c:pt idx="3369">
                  <c:v>488.44421553611699</c:v>
                </c:pt>
                <c:pt idx="3370">
                  <c:v>488.58801627159102</c:v>
                </c:pt>
                <c:pt idx="3371">
                  <c:v>488.73014593124299</c:v>
                </c:pt>
                <c:pt idx="3372">
                  <c:v>488.87611651420502</c:v>
                </c:pt>
                <c:pt idx="3373">
                  <c:v>489.02185916900601</c:v>
                </c:pt>
                <c:pt idx="3374">
                  <c:v>489.16440153121903</c:v>
                </c:pt>
                <c:pt idx="3375">
                  <c:v>489.30763792991598</c:v>
                </c:pt>
                <c:pt idx="3376">
                  <c:v>489.45015025138798</c:v>
                </c:pt>
                <c:pt idx="3377">
                  <c:v>489.59457397460898</c:v>
                </c:pt>
                <c:pt idx="3378">
                  <c:v>489.74336504936201</c:v>
                </c:pt>
                <c:pt idx="3379">
                  <c:v>489.88686466217001</c:v>
                </c:pt>
                <c:pt idx="3380">
                  <c:v>490.03389143943701</c:v>
                </c:pt>
                <c:pt idx="3381">
                  <c:v>490.18104600906298</c:v>
                </c:pt>
                <c:pt idx="3382">
                  <c:v>490.32783269882202</c:v>
                </c:pt>
                <c:pt idx="3383">
                  <c:v>490.47597527503899</c:v>
                </c:pt>
                <c:pt idx="3384">
                  <c:v>490.62252950668301</c:v>
                </c:pt>
                <c:pt idx="3385">
                  <c:v>490.77296471595702</c:v>
                </c:pt>
                <c:pt idx="3386">
                  <c:v>490.91870236396699</c:v>
                </c:pt>
                <c:pt idx="3387">
                  <c:v>491.06376314163202</c:v>
                </c:pt>
                <c:pt idx="3388">
                  <c:v>491.210018396377</c:v>
                </c:pt>
                <c:pt idx="3389">
                  <c:v>491.35647225379898</c:v>
                </c:pt>
                <c:pt idx="3390">
                  <c:v>491.50323081016501</c:v>
                </c:pt>
                <c:pt idx="3391">
                  <c:v>491.650455474853</c:v>
                </c:pt>
                <c:pt idx="3392">
                  <c:v>491.79529070854102</c:v>
                </c:pt>
                <c:pt idx="3393">
                  <c:v>491.94105625152503</c:v>
                </c:pt>
                <c:pt idx="3394">
                  <c:v>492.08582329749999</c:v>
                </c:pt>
                <c:pt idx="3395">
                  <c:v>492.23164653778002</c:v>
                </c:pt>
                <c:pt idx="3396">
                  <c:v>492.37769889831497</c:v>
                </c:pt>
                <c:pt idx="3397">
                  <c:v>492.52163553237898</c:v>
                </c:pt>
                <c:pt idx="3398">
                  <c:v>492.66548800468399</c:v>
                </c:pt>
                <c:pt idx="3399">
                  <c:v>492.81162953376702</c:v>
                </c:pt>
                <c:pt idx="3400">
                  <c:v>492.95756959915099</c:v>
                </c:pt>
                <c:pt idx="3401">
                  <c:v>493.10235834121698</c:v>
                </c:pt>
                <c:pt idx="3402">
                  <c:v>493.249403238296</c:v>
                </c:pt>
                <c:pt idx="3403">
                  <c:v>493.39215207099897</c:v>
                </c:pt>
                <c:pt idx="3404">
                  <c:v>493.53959298133799</c:v>
                </c:pt>
                <c:pt idx="3405">
                  <c:v>493.681083202362</c:v>
                </c:pt>
                <c:pt idx="3406">
                  <c:v>493.82638692855801</c:v>
                </c:pt>
                <c:pt idx="3407">
                  <c:v>493.97104144096301</c:v>
                </c:pt>
                <c:pt idx="3408">
                  <c:v>494.11382627487097</c:v>
                </c:pt>
                <c:pt idx="3409">
                  <c:v>494.25603032112099</c:v>
                </c:pt>
                <c:pt idx="3410">
                  <c:v>494.39882755279501</c:v>
                </c:pt>
                <c:pt idx="3411">
                  <c:v>494.54209470748901</c:v>
                </c:pt>
                <c:pt idx="3412">
                  <c:v>494.68610453605601</c:v>
                </c:pt>
                <c:pt idx="3413">
                  <c:v>494.82968807220402</c:v>
                </c:pt>
                <c:pt idx="3414">
                  <c:v>494.97609162330599</c:v>
                </c:pt>
                <c:pt idx="3415">
                  <c:v>495.12177062034601</c:v>
                </c:pt>
                <c:pt idx="3416">
                  <c:v>495.27018928527798</c:v>
                </c:pt>
                <c:pt idx="3417">
                  <c:v>495.41167378425598</c:v>
                </c:pt>
                <c:pt idx="3418">
                  <c:v>495.5540766716</c:v>
                </c:pt>
                <c:pt idx="3419">
                  <c:v>495.71620106696997</c:v>
                </c:pt>
                <c:pt idx="3420">
                  <c:v>495.86175012588501</c:v>
                </c:pt>
                <c:pt idx="3421">
                  <c:v>496.00696086883499</c:v>
                </c:pt>
                <c:pt idx="3422">
                  <c:v>496.14896392822197</c:v>
                </c:pt>
                <c:pt idx="3423">
                  <c:v>496.29239988326998</c:v>
                </c:pt>
                <c:pt idx="3424">
                  <c:v>496.433296203613</c:v>
                </c:pt>
                <c:pt idx="3425">
                  <c:v>496.58145189285199</c:v>
                </c:pt>
                <c:pt idx="3426">
                  <c:v>496.72142577171297</c:v>
                </c:pt>
                <c:pt idx="3427">
                  <c:v>496.86602592468199</c:v>
                </c:pt>
                <c:pt idx="3428">
                  <c:v>497.01352953910799</c:v>
                </c:pt>
                <c:pt idx="3429">
                  <c:v>497.15364289283701</c:v>
                </c:pt>
                <c:pt idx="3430">
                  <c:v>497.29734206199601</c:v>
                </c:pt>
                <c:pt idx="3431">
                  <c:v>497.44052410125698</c:v>
                </c:pt>
                <c:pt idx="3432">
                  <c:v>497.58415818214399</c:v>
                </c:pt>
                <c:pt idx="3433">
                  <c:v>497.72937393188403</c:v>
                </c:pt>
                <c:pt idx="3434">
                  <c:v>497.87501168250998</c:v>
                </c:pt>
                <c:pt idx="3435">
                  <c:v>498.020136594772</c:v>
                </c:pt>
                <c:pt idx="3436">
                  <c:v>498.16333031654301</c:v>
                </c:pt>
                <c:pt idx="3437">
                  <c:v>498.30566191673199</c:v>
                </c:pt>
                <c:pt idx="3438">
                  <c:v>498.44917273521401</c:v>
                </c:pt>
                <c:pt idx="3439">
                  <c:v>498.59316301345802</c:v>
                </c:pt>
                <c:pt idx="3440">
                  <c:v>498.73837733268698</c:v>
                </c:pt>
                <c:pt idx="3441">
                  <c:v>498.87904596328701</c:v>
                </c:pt>
                <c:pt idx="3442">
                  <c:v>499.02223062515202</c:v>
                </c:pt>
                <c:pt idx="3443">
                  <c:v>499.16362857818598</c:v>
                </c:pt>
                <c:pt idx="3444">
                  <c:v>499.306787014007</c:v>
                </c:pt>
                <c:pt idx="3445">
                  <c:v>499.44779229164101</c:v>
                </c:pt>
                <c:pt idx="3446">
                  <c:v>499.58890151977499</c:v>
                </c:pt>
                <c:pt idx="3447">
                  <c:v>499.730957746505</c:v>
                </c:pt>
                <c:pt idx="3448">
                  <c:v>499.87737345695399</c:v>
                </c:pt>
                <c:pt idx="3449">
                  <c:v>500.02207303047101</c:v>
                </c:pt>
                <c:pt idx="3450">
                  <c:v>500.16488027572598</c:v>
                </c:pt>
                <c:pt idx="3451">
                  <c:v>500.30799579620299</c:v>
                </c:pt>
                <c:pt idx="3452">
                  <c:v>500.45168757438603</c:v>
                </c:pt>
                <c:pt idx="3453">
                  <c:v>500.59524726867602</c:v>
                </c:pt>
                <c:pt idx="3454">
                  <c:v>500.73926115035999</c:v>
                </c:pt>
                <c:pt idx="3455">
                  <c:v>500.88388109207102</c:v>
                </c:pt>
                <c:pt idx="3456">
                  <c:v>501.02668094634998</c:v>
                </c:pt>
                <c:pt idx="3457">
                  <c:v>501.170922279357</c:v>
                </c:pt>
                <c:pt idx="3458">
                  <c:v>501.31473159789999</c:v>
                </c:pt>
                <c:pt idx="3459">
                  <c:v>501.45871853828402</c:v>
                </c:pt>
                <c:pt idx="3460">
                  <c:v>501.60497403144802</c:v>
                </c:pt>
                <c:pt idx="3461">
                  <c:v>501.74784111976601</c:v>
                </c:pt>
                <c:pt idx="3462">
                  <c:v>501.89359498023902</c:v>
                </c:pt>
                <c:pt idx="3463">
                  <c:v>502.03555607795698</c:v>
                </c:pt>
                <c:pt idx="3464">
                  <c:v>502.17826843261702</c:v>
                </c:pt>
                <c:pt idx="3465">
                  <c:v>502.32242965698202</c:v>
                </c:pt>
                <c:pt idx="3466">
                  <c:v>502.48033404350201</c:v>
                </c:pt>
                <c:pt idx="3467">
                  <c:v>502.625921487808</c:v>
                </c:pt>
                <c:pt idx="3468">
                  <c:v>502.76990389823902</c:v>
                </c:pt>
                <c:pt idx="3469">
                  <c:v>502.91342139244</c:v>
                </c:pt>
                <c:pt idx="3470">
                  <c:v>503.05694746971102</c:v>
                </c:pt>
                <c:pt idx="3471">
                  <c:v>503.19794607162402</c:v>
                </c:pt>
                <c:pt idx="3472">
                  <c:v>503.33941698074301</c:v>
                </c:pt>
                <c:pt idx="3473">
                  <c:v>503.48205924034102</c:v>
                </c:pt>
                <c:pt idx="3474">
                  <c:v>503.627337455749</c:v>
                </c:pt>
                <c:pt idx="3475">
                  <c:v>503.770334720611</c:v>
                </c:pt>
                <c:pt idx="3476">
                  <c:v>503.916103363037</c:v>
                </c:pt>
                <c:pt idx="3477">
                  <c:v>504.061518907547</c:v>
                </c:pt>
                <c:pt idx="3478">
                  <c:v>504.20531582832302</c:v>
                </c:pt>
                <c:pt idx="3479">
                  <c:v>504.34950876235899</c:v>
                </c:pt>
                <c:pt idx="3480">
                  <c:v>504.49347996711703</c:v>
                </c:pt>
                <c:pt idx="3481">
                  <c:v>504.63846349716101</c:v>
                </c:pt>
                <c:pt idx="3482">
                  <c:v>504.78169322013798</c:v>
                </c:pt>
                <c:pt idx="3483">
                  <c:v>504.92828226089398</c:v>
                </c:pt>
                <c:pt idx="3484">
                  <c:v>505.07412314414898</c:v>
                </c:pt>
                <c:pt idx="3485">
                  <c:v>505.218997716903</c:v>
                </c:pt>
                <c:pt idx="3486">
                  <c:v>505.36446690559302</c:v>
                </c:pt>
                <c:pt idx="3487">
                  <c:v>505.509845495224</c:v>
                </c:pt>
                <c:pt idx="3488">
                  <c:v>505.65625286102198</c:v>
                </c:pt>
                <c:pt idx="3489">
                  <c:v>505.80001187324501</c:v>
                </c:pt>
                <c:pt idx="3490">
                  <c:v>505.945820093154</c:v>
                </c:pt>
                <c:pt idx="3491">
                  <c:v>506.09089779853798</c:v>
                </c:pt>
                <c:pt idx="3492">
                  <c:v>506.23643612861599</c:v>
                </c:pt>
                <c:pt idx="3493">
                  <c:v>506.38534760475102</c:v>
                </c:pt>
                <c:pt idx="3494">
                  <c:v>506.53336596488901</c:v>
                </c:pt>
                <c:pt idx="3495">
                  <c:v>506.67663621902398</c:v>
                </c:pt>
                <c:pt idx="3496">
                  <c:v>506.82219457626297</c:v>
                </c:pt>
                <c:pt idx="3497">
                  <c:v>506.96531724929798</c:v>
                </c:pt>
                <c:pt idx="3498">
                  <c:v>507.109498262405</c:v>
                </c:pt>
                <c:pt idx="3499">
                  <c:v>507.25512409210199</c:v>
                </c:pt>
                <c:pt idx="3500">
                  <c:v>507.39830899238501</c:v>
                </c:pt>
                <c:pt idx="3501">
                  <c:v>507.54480767249999</c:v>
                </c:pt>
                <c:pt idx="3502">
                  <c:v>507.68864393234202</c:v>
                </c:pt>
                <c:pt idx="3503">
                  <c:v>507.83448719978298</c:v>
                </c:pt>
                <c:pt idx="3504">
                  <c:v>507.98037958145102</c:v>
                </c:pt>
                <c:pt idx="3505">
                  <c:v>508.12495303153901</c:v>
                </c:pt>
                <c:pt idx="3506">
                  <c:v>508.27001142501803</c:v>
                </c:pt>
                <c:pt idx="3507">
                  <c:v>508.41608858108498</c:v>
                </c:pt>
                <c:pt idx="3508">
                  <c:v>508.56143856048499</c:v>
                </c:pt>
                <c:pt idx="3509">
                  <c:v>508.72310757637001</c:v>
                </c:pt>
                <c:pt idx="3510">
                  <c:v>508.86858677864001</c:v>
                </c:pt>
                <c:pt idx="3511">
                  <c:v>509.01135897636402</c:v>
                </c:pt>
                <c:pt idx="3512">
                  <c:v>509.154438734054</c:v>
                </c:pt>
                <c:pt idx="3513">
                  <c:v>509.30237960815401</c:v>
                </c:pt>
                <c:pt idx="3514">
                  <c:v>509.44785904884299</c:v>
                </c:pt>
                <c:pt idx="3515">
                  <c:v>509.59247994422901</c:v>
                </c:pt>
                <c:pt idx="3516">
                  <c:v>509.738536119461</c:v>
                </c:pt>
                <c:pt idx="3517">
                  <c:v>509.88027191162098</c:v>
                </c:pt>
                <c:pt idx="3518">
                  <c:v>510.02425909042302</c:v>
                </c:pt>
                <c:pt idx="3519">
                  <c:v>510.170184612274</c:v>
                </c:pt>
                <c:pt idx="3520">
                  <c:v>510.316751718521</c:v>
                </c:pt>
                <c:pt idx="3521">
                  <c:v>510.46253776550202</c:v>
                </c:pt>
                <c:pt idx="3522">
                  <c:v>510.608939170837</c:v>
                </c:pt>
                <c:pt idx="3523">
                  <c:v>510.75897002220103</c:v>
                </c:pt>
                <c:pt idx="3524">
                  <c:v>510.90432357788001</c:v>
                </c:pt>
                <c:pt idx="3525">
                  <c:v>511.047862291336</c:v>
                </c:pt>
                <c:pt idx="3526">
                  <c:v>511.19290900230402</c:v>
                </c:pt>
                <c:pt idx="3527">
                  <c:v>511.33779144287098</c:v>
                </c:pt>
                <c:pt idx="3528">
                  <c:v>511.48515462875298</c:v>
                </c:pt>
                <c:pt idx="3529">
                  <c:v>511.63108634948702</c:v>
                </c:pt>
                <c:pt idx="3530">
                  <c:v>511.77721142768797</c:v>
                </c:pt>
                <c:pt idx="3531">
                  <c:v>511.92208194732598</c:v>
                </c:pt>
                <c:pt idx="3532">
                  <c:v>512.06569957733097</c:v>
                </c:pt>
                <c:pt idx="3533">
                  <c:v>512.21116256713799</c:v>
                </c:pt>
                <c:pt idx="3534">
                  <c:v>512.35468649864197</c:v>
                </c:pt>
                <c:pt idx="3535">
                  <c:v>512.50305676460198</c:v>
                </c:pt>
                <c:pt idx="3536">
                  <c:v>512.64908623695305</c:v>
                </c:pt>
                <c:pt idx="3537">
                  <c:v>512.79552292823701</c:v>
                </c:pt>
                <c:pt idx="3538">
                  <c:v>512.94035553932099</c:v>
                </c:pt>
                <c:pt idx="3539">
                  <c:v>513.08348059654202</c:v>
                </c:pt>
                <c:pt idx="3540">
                  <c:v>513.22887730598404</c:v>
                </c:pt>
                <c:pt idx="3541">
                  <c:v>513.37343382835297</c:v>
                </c:pt>
                <c:pt idx="3542">
                  <c:v>513.51884961128201</c:v>
                </c:pt>
                <c:pt idx="3543">
                  <c:v>513.661473751068</c:v>
                </c:pt>
                <c:pt idx="3544">
                  <c:v>513.80721378326405</c:v>
                </c:pt>
                <c:pt idx="3545">
                  <c:v>513.95402503013599</c:v>
                </c:pt>
                <c:pt idx="3546">
                  <c:v>514.09717416763306</c:v>
                </c:pt>
                <c:pt idx="3547">
                  <c:v>514.24054026603699</c:v>
                </c:pt>
                <c:pt idx="3548">
                  <c:v>514.385699510574</c:v>
                </c:pt>
                <c:pt idx="3549">
                  <c:v>514.53169274330105</c:v>
                </c:pt>
                <c:pt idx="3550">
                  <c:v>514.67362618446305</c:v>
                </c:pt>
                <c:pt idx="3551">
                  <c:v>514.81658124923695</c:v>
                </c:pt>
                <c:pt idx="3552">
                  <c:v>514.96030259132306</c:v>
                </c:pt>
                <c:pt idx="3553">
                  <c:v>515.10276365280095</c:v>
                </c:pt>
                <c:pt idx="3554">
                  <c:v>515.24864983558598</c:v>
                </c:pt>
                <c:pt idx="3555">
                  <c:v>515.39442801475502</c:v>
                </c:pt>
                <c:pt idx="3556">
                  <c:v>515.540885210037</c:v>
                </c:pt>
                <c:pt idx="3557">
                  <c:v>515.68113660812298</c:v>
                </c:pt>
                <c:pt idx="3558">
                  <c:v>515.82430696487404</c:v>
                </c:pt>
                <c:pt idx="3559">
                  <c:v>515.96880698203995</c:v>
                </c:pt>
                <c:pt idx="3560">
                  <c:v>516.11400318145695</c:v>
                </c:pt>
                <c:pt idx="3561">
                  <c:v>516.26105380058198</c:v>
                </c:pt>
                <c:pt idx="3562">
                  <c:v>516.409562349319</c:v>
                </c:pt>
                <c:pt idx="3563">
                  <c:v>516.55747151374806</c:v>
                </c:pt>
                <c:pt idx="3564">
                  <c:v>516.72521042823701</c:v>
                </c:pt>
                <c:pt idx="3565">
                  <c:v>516.87371897697403</c:v>
                </c:pt>
                <c:pt idx="3566">
                  <c:v>517.02069234848</c:v>
                </c:pt>
                <c:pt idx="3567">
                  <c:v>517.16878056526105</c:v>
                </c:pt>
                <c:pt idx="3568">
                  <c:v>517.31619501113801</c:v>
                </c:pt>
                <c:pt idx="3569">
                  <c:v>517.46618008613495</c:v>
                </c:pt>
                <c:pt idx="3570">
                  <c:v>517.61211347579899</c:v>
                </c:pt>
                <c:pt idx="3571">
                  <c:v>517.75995349883999</c:v>
                </c:pt>
                <c:pt idx="3572">
                  <c:v>517.90593218803394</c:v>
                </c:pt>
                <c:pt idx="3573">
                  <c:v>518.05360364913895</c:v>
                </c:pt>
                <c:pt idx="3574">
                  <c:v>518.200244903564</c:v>
                </c:pt>
                <c:pt idx="3575">
                  <c:v>518.34579920768704</c:v>
                </c:pt>
                <c:pt idx="3576">
                  <c:v>518.48941421508698</c:v>
                </c:pt>
                <c:pt idx="3577">
                  <c:v>518.63511323928799</c:v>
                </c:pt>
                <c:pt idx="3578">
                  <c:v>518.77932977676301</c:v>
                </c:pt>
                <c:pt idx="3579">
                  <c:v>518.925052404403</c:v>
                </c:pt>
                <c:pt idx="3580">
                  <c:v>519.06995964050202</c:v>
                </c:pt>
                <c:pt idx="3581">
                  <c:v>519.215107202529</c:v>
                </c:pt>
                <c:pt idx="3582">
                  <c:v>519.36048173904396</c:v>
                </c:pt>
                <c:pt idx="3583">
                  <c:v>519.50624346733002</c:v>
                </c:pt>
                <c:pt idx="3584">
                  <c:v>519.65120482444695</c:v>
                </c:pt>
                <c:pt idx="3585">
                  <c:v>519.794365167617</c:v>
                </c:pt>
                <c:pt idx="3586">
                  <c:v>519.940900087356</c:v>
                </c:pt>
                <c:pt idx="3587">
                  <c:v>520.08570814132599</c:v>
                </c:pt>
                <c:pt idx="3588">
                  <c:v>520.23306250572205</c:v>
                </c:pt>
                <c:pt idx="3589">
                  <c:v>520.381885528564</c:v>
                </c:pt>
                <c:pt idx="3590">
                  <c:v>520.53173136711098</c:v>
                </c:pt>
                <c:pt idx="3591">
                  <c:v>520.67587113380398</c:v>
                </c:pt>
                <c:pt idx="3592">
                  <c:v>520.82187891006402</c:v>
                </c:pt>
                <c:pt idx="3593">
                  <c:v>520.96788597106899</c:v>
                </c:pt>
                <c:pt idx="3594">
                  <c:v>521.11170959472599</c:v>
                </c:pt>
                <c:pt idx="3595">
                  <c:v>521.26243448257401</c:v>
                </c:pt>
                <c:pt idx="3596">
                  <c:v>521.41175436973504</c:v>
                </c:pt>
                <c:pt idx="3597">
                  <c:v>521.55763554573002</c:v>
                </c:pt>
                <c:pt idx="3598">
                  <c:v>521.72472071647599</c:v>
                </c:pt>
                <c:pt idx="3599">
                  <c:v>521.87302708625703</c:v>
                </c:pt>
                <c:pt idx="3600">
                  <c:v>522.02168869972195</c:v>
                </c:pt>
                <c:pt idx="3601">
                  <c:v>522.16654777526799</c:v>
                </c:pt>
                <c:pt idx="3602">
                  <c:v>522.31104564666703</c:v>
                </c:pt>
                <c:pt idx="3603">
                  <c:v>522.45649552345196</c:v>
                </c:pt>
                <c:pt idx="3604">
                  <c:v>522.60195446014404</c:v>
                </c:pt>
                <c:pt idx="3605">
                  <c:v>522.74846816062905</c:v>
                </c:pt>
                <c:pt idx="3606">
                  <c:v>522.89488410949696</c:v>
                </c:pt>
                <c:pt idx="3607">
                  <c:v>523.040294647216</c:v>
                </c:pt>
                <c:pt idx="3608">
                  <c:v>523.18650221824601</c:v>
                </c:pt>
                <c:pt idx="3609">
                  <c:v>523.334758520126</c:v>
                </c:pt>
                <c:pt idx="3610">
                  <c:v>523.47913885116498</c:v>
                </c:pt>
                <c:pt idx="3611">
                  <c:v>523.62405490875199</c:v>
                </c:pt>
                <c:pt idx="3612">
                  <c:v>523.76888966560296</c:v>
                </c:pt>
                <c:pt idx="3613">
                  <c:v>523.91226100921597</c:v>
                </c:pt>
                <c:pt idx="3614">
                  <c:v>524.05954408645596</c:v>
                </c:pt>
                <c:pt idx="3615">
                  <c:v>524.20364022254898</c:v>
                </c:pt>
                <c:pt idx="3616">
                  <c:v>524.34787082672096</c:v>
                </c:pt>
                <c:pt idx="3617">
                  <c:v>524.49294400215103</c:v>
                </c:pt>
                <c:pt idx="3618">
                  <c:v>524.63570165634098</c:v>
                </c:pt>
                <c:pt idx="3619">
                  <c:v>524.779338598251</c:v>
                </c:pt>
                <c:pt idx="3620">
                  <c:v>524.92353630065895</c:v>
                </c:pt>
                <c:pt idx="3621">
                  <c:v>525.06681036949101</c:v>
                </c:pt>
                <c:pt idx="3622">
                  <c:v>525.21225237846295</c:v>
                </c:pt>
                <c:pt idx="3623">
                  <c:v>525.359638452529</c:v>
                </c:pt>
                <c:pt idx="3624">
                  <c:v>525.50660061836197</c:v>
                </c:pt>
                <c:pt idx="3625">
                  <c:v>525.65321302413895</c:v>
                </c:pt>
                <c:pt idx="3626">
                  <c:v>525.79944157600403</c:v>
                </c:pt>
                <c:pt idx="3627">
                  <c:v>525.94294238090504</c:v>
                </c:pt>
                <c:pt idx="3628">
                  <c:v>526.08925104141201</c:v>
                </c:pt>
                <c:pt idx="3629">
                  <c:v>526.23433208465497</c:v>
                </c:pt>
                <c:pt idx="3630">
                  <c:v>526.37630176544099</c:v>
                </c:pt>
                <c:pt idx="3631">
                  <c:v>526.51967072486798</c:v>
                </c:pt>
                <c:pt idx="3632">
                  <c:v>526.66263842582703</c:v>
                </c:pt>
                <c:pt idx="3633">
                  <c:v>526.80546832084599</c:v>
                </c:pt>
                <c:pt idx="3634">
                  <c:v>526.94812273979096</c:v>
                </c:pt>
                <c:pt idx="3635">
                  <c:v>527.09227490425098</c:v>
                </c:pt>
                <c:pt idx="3636">
                  <c:v>527.23693895339898</c:v>
                </c:pt>
                <c:pt idx="3637">
                  <c:v>527.38143920898403</c:v>
                </c:pt>
                <c:pt idx="3638">
                  <c:v>527.52662491798401</c:v>
                </c:pt>
                <c:pt idx="3639">
                  <c:v>527.66768622398297</c:v>
                </c:pt>
                <c:pt idx="3640">
                  <c:v>527.81082320213295</c:v>
                </c:pt>
                <c:pt idx="3641">
                  <c:v>527.95874428749005</c:v>
                </c:pt>
                <c:pt idx="3642">
                  <c:v>528.10731005668595</c:v>
                </c:pt>
                <c:pt idx="3643">
                  <c:v>528.25412940979004</c:v>
                </c:pt>
                <c:pt idx="3644">
                  <c:v>528.40094947814896</c:v>
                </c:pt>
                <c:pt idx="3645">
                  <c:v>528.54860687255803</c:v>
                </c:pt>
                <c:pt idx="3646">
                  <c:v>528.69007420539799</c:v>
                </c:pt>
                <c:pt idx="3647">
                  <c:v>528.83713865280095</c:v>
                </c:pt>
                <c:pt idx="3648">
                  <c:v>528.98165583610501</c:v>
                </c:pt>
                <c:pt idx="3649">
                  <c:v>529.12397122383095</c:v>
                </c:pt>
                <c:pt idx="3650">
                  <c:v>529.26952338218598</c:v>
                </c:pt>
                <c:pt idx="3651">
                  <c:v>529.41301655769303</c:v>
                </c:pt>
                <c:pt idx="3652">
                  <c:v>529.55659818649201</c:v>
                </c:pt>
                <c:pt idx="3653">
                  <c:v>529.72186732292096</c:v>
                </c:pt>
                <c:pt idx="3654">
                  <c:v>529.86660885810795</c:v>
                </c:pt>
                <c:pt idx="3655">
                  <c:v>530.01105713844299</c:v>
                </c:pt>
                <c:pt idx="3656">
                  <c:v>530.15605878829899</c:v>
                </c:pt>
                <c:pt idx="3657">
                  <c:v>530.300312280654</c:v>
                </c:pt>
                <c:pt idx="3658">
                  <c:v>530.448317527771</c:v>
                </c:pt>
                <c:pt idx="3659">
                  <c:v>530.59634876251198</c:v>
                </c:pt>
                <c:pt idx="3660">
                  <c:v>530.75175952911297</c:v>
                </c:pt>
                <c:pt idx="3661">
                  <c:v>530.89709973335198</c:v>
                </c:pt>
                <c:pt idx="3662">
                  <c:v>531.04189372062604</c:v>
                </c:pt>
                <c:pt idx="3663">
                  <c:v>531.186379432678</c:v>
                </c:pt>
                <c:pt idx="3664">
                  <c:v>531.32933807373001</c:v>
                </c:pt>
                <c:pt idx="3665">
                  <c:v>531.48179030418396</c:v>
                </c:pt>
                <c:pt idx="3666">
                  <c:v>531.62685871124199</c:v>
                </c:pt>
                <c:pt idx="3667">
                  <c:v>531.77195596694901</c:v>
                </c:pt>
                <c:pt idx="3668">
                  <c:v>531.91703557968106</c:v>
                </c:pt>
                <c:pt idx="3669">
                  <c:v>532.06160521507195</c:v>
                </c:pt>
                <c:pt idx="3670">
                  <c:v>532.20389294624295</c:v>
                </c:pt>
                <c:pt idx="3671">
                  <c:v>532.34752202033997</c:v>
                </c:pt>
                <c:pt idx="3672">
                  <c:v>532.49265074729897</c:v>
                </c:pt>
                <c:pt idx="3673">
                  <c:v>532.63463807105995</c:v>
                </c:pt>
                <c:pt idx="3674">
                  <c:v>532.77935218811001</c:v>
                </c:pt>
                <c:pt idx="3675">
                  <c:v>532.92437601089398</c:v>
                </c:pt>
                <c:pt idx="3676">
                  <c:v>533.07075238227799</c:v>
                </c:pt>
                <c:pt idx="3677">
                  <c:v>533.21781897544804</c:v>
                </c:pt>
                <c:pt idx="3678">
                  <c:v>533.36242222785904</c:v>
                </c:pt>
                <c:pt idx="3679">
                  <c:v>533.50537872314396</c:v>
                </c:pt>
                <c:pt idx="3680">
                  <c:v>533.64760446548405</c:v>
                </c:pt>
                <c:pt idx="3681">
                  <c:v>533.79414725303604</c:v>
                </c:pt>
                <c:pt idx="3682">
                  <c:v>533.93904614448502</c:v>
                </c:pt>
                <c:pt idx="3683">
                  <c:v>534.08382511138905</c:v>
                </c:pt>
                <c:pt idx="3684">
                  <c:v>534.22787427902199</c:v>
                </c:pt>
                <c:pt idx="3685">
                  <c:v>534.37151312827996</c:v>
                </c:pt>
                <c:pt idx="3686">
                  <c:v>534.51603531837395</c:v>
                </c:pt>
                <c:pt idx="3687">
                  <c:v>534.66028118133499</c:v>
                </c:pt>
                <c:pt idx="3688">
                  <c:v>534.80583691596905</c:v>
                </c:pt>
                <c:pt idx="3689">
                  <c:v>534.95208787918</c:v>
                </c:pt>
                <c:pt idx="3690">
                  <c:v>535.09520506858803</c:v>
                </c:pt>
                <c:pt idx="3691">
                  <c:v>535.23984909057594</c:v>
                </c:pt>
                <c:pt idx="3692">
                  <c:v>535.38548707962002</c:v>
                </c:pt>
                <c:pt idx="3693">
                  <c:v>535.53379583358696</c:v>
                </c:pt>
                <c:pt idx="3694">
                  <c:v>535.67779445648102</c:v>
                </c:pt>
                <c:pt idx="3695">
                  <c:v>535.82275199890103</c:v>
                </c:pt>
                <c:pt idx="3696">
                  <c:v>535.96588873863197</c:v>
                </c:pt>
                <c:pt idx="3697">
                  <c:v>536.112430810928</c:v>
                </c:pt>
                <c:pt idx="3698">
                  <c:v>536.25533151626496</c:v>
                </c:pt>
                <c:pt idx="3699">
                  <c:v>536.39872884750298</c:v>
                </c:pt>
                <c:pt idx="3700">
                  <c:v>536.54309749603203</c:v>
                </c:pt>
                <c:pt idx="3701">
                  <c:v>536.68300437927201</c:v>
                </c:pt>
                <c:pt idx="3702">
                  <c:v>536.825648784637</c:v>
                </c:pt>
                <c:pt idx="3703">
                  <c:v>536.96837949752796</c:v>
                </c:pt>
                <c:pt idx="3704">
                  <c:v>537.111525058746</c:v>
                </c:pt>
                <c:pt idx="3705">
                  <c:v>537.25647759437504</c:v>
                </c:pt>
                <c:pt idx="3706">
                  <c:v>537.40900826454094</c:v>
                </c:pt>
                <c:pt idx="3707">
                  <c:v>537.55269861221302</c:v>
                </c:pt>
                <c:pt idx="3708">
                  <c:v>537.72282695770195</c:v>
                </c:pt>
                <c:pt idx="3709">
                  <c:v>537.86739253997803</c:v>
                </c:pt>
                <c:pt idx="3710">
                  <c:v>538.01301336288395</c:v>
                </c:pt>
                <c:pt idx="3711">
                  <c:v>538.16035342216401</c:v>
                </c:pt>
                <c:pt idx="3712">
                  <c:v>538.30528283119202</c:v>
                </c:pt>
                <c:pt idx="3713">
                  <c:v>538.44796276092495</c:v>
                </c:pt>
                <c:pt idx="3714">
                  <c:v>538.58993649482704</c:v>
                </c:pt>
                <c:pt idx="3715">
                  <c:v>538.731452226638</c:v>
                </c:pt>
                <c:pt idx="3716">
                  <c:v>538.87477064132599</c:v>
                </c:pt>
                <c:pt idx="3717">
                  <c:v>539.02356243133499</c:v>
                </c:pt>
                <c:pt idx="3718">
                  <c:v>539.16953611373901</c:v>
                </c:pt>
                <c:pt idx="3719">
                  <c:v>539.31704235076904</c:v>
                </c:pt>
                <c:pt idx="3720">
                  <c:v>539.46088218688897</c:v>
                </c:pt>
                <c:pt idx="3721">
                  <c:v>539.60625195503201</c:v>
                </c:pt>
                <c:pt idx="3722">
                  <c:v>539.753665685653</c:v>
                </c:pt>
                <c:pt idx="3723">
                  <c:v>539.89973926544099</c:v>
                </c:pt>
                <c:pt idx="3724">
                  <c:v>540.04569959640503</c:v>
                </c:pt>
                <c:pt idx="3725">
                  <c:v>540.18911933898903</c:v>
                </c:pt>
                <c:pt idx="3726">
                  <c:v>540.33717632293701</c:v>
                </c:pt>
                <c:pt idx="3727">
                  <c:v>540.48074722290005</c:v>
                </c:pt>
                <c:pt idx="3728">
                  <c:v>540.62760853767395</c:v>
                </c:pt>
                <c:pt idx="3729">
                  <c:v>540.77818417549099</c:v>
                </c:pt>
                <c:pt idx="3730">
                  <c:v>540.92354369163502</c:v>
                </c:pt>
                <c:pt idx="3731">
                  <c:v>541.06931138038601</c:v>
                </c:pt>
                <c:pt idx="3732">
                  <c:v>541.21509814262299</c:v>
                </c:pt>
                <c:pt idx="3733">
                  <c:v>541.36292982101395</c:v>
                </c:pt>
                <c:pt idx="3734">
                  <c:v>541.50803899765003</c:v>
                </c:pt>
                <c:pt idx="3735">
                  <c:v>541.65758633613495</c:v>
                </c:pt>
                <c:pt idx="3736">
                  <c:v>541.80189824104298</c:v>
                </c:pt>
                <c:pt idx="3737">
                  <c:v>541.94809317588795</c:v>
                </c:pt>
                <c:pt idx="3738">
                  <c:v>542.09268712997402</c:v>
                </c:pt>
                <c:pt idx="3739">
                  <c:v>542.23691582679703</c:v>
                </c:pt>
                <c:pt idx="3740">
                  <c:v>542.38310599326996</c:v>
                </c:pt>
                <c:pt idx="3741">
                  <c:v>542.526964664459</c:v>
                </c:pt>
                <c:pt idx="3742">
                  <c:v>542.67125868797302</c:v>
                </c:pt>
                <c:pt idx="3743">
                  <c:v>542.81807065010003</c:v>
                </c:pt>
                <c:pt idx="3744">
                  <c:v>542.96337366104103</c:v>
                </c:pt>
                <c:pt idx="3745">
                  <c:v>543.10985803604103</c:v>
                </c:pt>
                <c:pt idx="3746">
                  <c:v>543.25717139244</c:v>
                </c:pt>
                <c:pt idx="3747">
                  <c:v>543.40563631057705</c:v>
                </c:pt>
                <c:pt idx="3748">
                  <c:v>543.55320692062298</c:v>
                </c:pt>
                <c:pt idx="3749">
                  <c:v>543.72328138351395</c:v>
                </c:pt>
                <c:pt idx="3750">
                  <c:v>543.87145185470501</c:v>
                </c:pt>
                <c:pt idx="3751">
                  <c:v>544.01687836647</c:v>
                </c:pt>
                <c:pt idx="3752">
                  <c:v>544.16271328925995</c:v>
                </c:pt>
                <c:pt idx="3753">
                  <c:v>544.305280447006</c:v>
                </c:pt>
                <c:pt idx="3754">
                  <c:v>544.44977474212601</c:v>
                </c:pt>
                <c:pt idx="3755">
                  <c:v>544.596296072006</c:v>
                </c:pt>
                <c:pt idx="3756">
                  <c:v>544.74071550369194</c:v>
                </c:pt>
                <c:pt idx="3757">
                  <c:v>544.88770031929005</c:v>
                </c:pt>
                <c:pt idx="3758">
                  <c:v>545.03340411186196</c:v>
                </c:pt>
                <c:pt idx="3759">
                  <c:v>545.18015217780999</c:v>
                </c:pt>
                <c:pt idx="3760">
                  <c:v>545.32614731788601</c:v>
                </c:pt>
                <c:pt idx="3761">
                  <c:v>545.47182559966996</c:v>
                </c:pt>
                <c:pt idx="3762">
                  <c:v>545.62053966522205</c:v>
                </c:pt>
                <c:pt idx="3763">
                  <c:v>545.76785778999295</c:v>
                </c:pt>
                <c:pt idx="3764">
                  <c:v>545.91917181015003</c:v>
                </c:pt>
                <c:pt idx="3765">
                  <c:v>546.06497693061795</c:v>
                </c:pt>
                <c:pt idx="3766">
                  <c:v>546.21754503250099</c:v>
                </c:pt>
                <c:pt idx="3767">
                  <c:v>546.364568471908</c:v>
                </c:pt>
                <c:pt idx="3768">
                  <c:v>546.51137018203701</c:v>
                </c:pt>
                <c:pt idx="3769">
                  <c:v>546.657348155975</c:v>
                </c:pt>
                <c:pt idx="3770">
                  <c:v>546.80615210533097</c:v>
                </c:pt>
                <c:pt idx="3771">
                  <c:v>546.95597219467095</c:v>
                </c:pt>
                <c:pt idx="3772">
                  <c:v>547.10054802894501</c:v>
                </c:pt>
                <c:pt idx="3773">
                  <c:v>547.24626636505104</c:v>
                </c:pt>
                <c:pt idx="3774">
                  <c:v>547.39147591590802</c:v>
                </c:pt>
                <c:pt idx="3775">
                  <c:v>547.53626799583401</c:v>
                </c:pt>
                <c:pt idx="3776">
                  <c:v>547.67986035346905</c:v>
                </c:pt>
                <c:pt idx="3777">
                  <c:v>547.82496690750099</c:v>
                </c:pt>
                <c:pt idx="3778">
                  <c:v>547.97108840942303</c:v>
                </c:pt>
                <c:pt idx="3779">
                  <c:v>548.11583781242302</c:v>
                </c:pt>
                <c:pt idx="3780">
                  <c:v>548.26174068450905</c:v>
                </c:pt>
                <c:pt idx="3781">
                  <c:v>548.41006183624199</c:v>
                </c:pt>
                <c:pt idx="3782">
                  <c:v>548.55679154396</c:v>
                </c:pt>
                <c:pt idx="3783">
                  <c:v>548.72536873817398</c:v>
                </c:pt>
                <c:pt idx="3784">
                  <c:v>548.872095108032</c:v>
                </c:pt>
                <c:pt idx="3785">
                  <c:v>549.02085471153202</c:v>
                </c:pt>
                <c:pt idx="3786">
                  <c:v>549.16662383079495</c:v>
                </c:pt>
                <c:pt idx="3787">
                  <c:v>549.31358361244202</c:v>
                </c:pt>
                <c:pt idx="3788">
                  <c:v>549.45915842056195</c:v>
                </c:pt>
                <c:pt idx="3789">
                  <c:v>549.60733175277699</c:v>
                </c:pt>
                <c:pt idx="3790">
                  <c:v>549.75579738616898</c:v>
                </c:pt>
                <c:pt idx="3791">
                  <c:v>549.90575504302899</c:v>
                </c:pt>
                <c:pt idx="3792">
                  <c:v>550.05750513076703</c:v>
                </c:pt>
                <c:pt idx="3793">
                  <c:v>550.20855855941704</c:v>
                </c:pt>
                <c:pt idx="3794">
                  <c:v>550.35667824745099</c:v>
                </c:pt>
                <c:pt idx="3795">
                  <c:v>550.51333475112904</c:v>
                </c:pt>
                <c:pt idx="3796">
                  <c:v>550.66268730163495</c:v>
                </c:pt>
                <c:pt idx="3797">
                  <c:v>550.81113314628601</c:v>
                </c:pt>
                <c:pt idx="3798">
                  <c:v>550.96360325813203</c:v>
                </c:pt>
                <c:pt idx="3799">
                  <c:v>551.12612748146</c:v>
                </c:pt>
                <c:pt idx="3800">
                  <c:v>551.31288695335297</c:v>
                </c:pt>
                <c:pt idx="3801">
                  <c:v>551.48991608619599</c:v>
                </c:pt>
                <c:pt idx="3802">
                  <c:v>551.64525437354996</c:v>
                </c:pt>
                <c:pt idx="3803">
                  <c:v>551.80356311798096</c:v>
                </c:pt>
                <c:pt idx="3804">
                  <c:v>551.95325732231095</c:v>
                </c:pt>
                <c:pt idx="3805">
                  <c:v>552.10595583915699</c:v>
                </c:pt>
                <c:pt idx="3806">
                  <c:v>552.25875663757301</c:v>
                </c:pt>
                <c:pt idx="3807">
                  <c:v>552.43809676170304</c:v>
                </c:pt>
                <c:pt idx="3808">
                  <c:v>552.59607982635498</c:v>
                </c:pt>
                <c:pt idx="3809">
                  <c:v>552.764558553695</c:v>
                </c:pt>
                <c:pt idx="3810">
                  <c:v>552.91533231735195</c:v>
                </c:pt>
                <c:pt idx="3811">
                  <c:v>553.06602597236599</c:v>
                </c:pt>
                <c:pt idx="3812">
                  <c:v>553.21839857101395</c:v>
                </c:pt>
                <c:pt idx="3813">
                  <c:v>553.36412620544399</c:v>
                </c:pt>
                <c:pt idx="3814">
                  <c:v>553.51818180084194</c:v>
                </c:pt>
                <c:pt idx="3815">
                  <c:v>553.66788268089294</c:v>
                </c:pt>
                <c:pt idx="3816">
                  <c:v>553.81692004203796</c:v>
                </c:pt>
                <c:pt idx="3817">
                  <c:v>553.966299772262</c:v>
                </c:pt>
                <c:pt idx="3818">
                  <c:v>554.11731028556801</c:v>
                </c:pt>
                <c:pt idx="3819">
                  <c:v>554.26581883430401</c:v>
                </c:pt>
                <c:pt idx="3820">
                  <c:v>554.41520214080799</c:v>
                </c:pt>
                <c:pt idx="3821">
                  <c:v>554.56348609924305</c:v>
                </c:pt>
                <c:pt idx="3822">
                  <c:v>554.72544741630497</c:v>
                </c:pt>
                <c:pt idx="3823">
                  <c:v>554.87214589118901</c:v>
                </c:pt>
                <c:pt idx="3824">
                  <c:v>555.01754212379399</c:v>
                </c:pt>
                <c:pt idx="3825">
                  <c:v>555.16275191307</c:v>
                </c:pt>
                <c:pt idx="3826">
                  <c:v>555.30858254432599</c:v>
                </c:pt>
                <c:pt idx="3827">
                  <c:v>555.46066927909806</c:v>
                </c:pt>
                <c:pt idx="3828">
                  <c:v>555.628342628479</c:v>
                </c:pt>
                <c:pt idx="3829">
                  <c:v>555.784443140029</c:v>
                </c:pt>
                <c:pt idx="3830">
                  <c:v>555.93965196609497</c:v>
                </c:pt>
                <c:pt idx="3831">
                  <c:v>556.09190464019696</c:v>
                </c:pt>
                <c:pt idx="3832">
                  <c:v>556.23621654510498</c:v>
                </c:pt>
                <c:pt idx="3833">
                  <c:v>556.39001536369301</c:v>
                </c:pt>
                <c:pt idx="3834">
                  <c:v>556.53503990173294</c:v>
                </c:pt>
                <c:pt idx="3835">
                  <c:v>556.68440794944695</c:v>
                </c:pt>
                <c:pt idx="3836">
                  <c:v>556.831756830215</c:v>
                </c:pt>
                <c:pt idx="3837">
                  <c:v>556.978009462356</c:v>
                </c:pt>
                <c:pt idx="3838">
                  <c:v>557.11797881126404</c:v>
                </c:pt>
                <c:pt idx="3839">
                  <c:v>557.26173830032303</c:v>
                </c:pt>
                <c:pt idx="3840">
                  <c:v>557.41523528099003</c:v>
                </c:pt>
                <c:pt idx="3841">
                  <c:v>557.56503367424</c:v>
                </c:pt>
                <c:pt idx="3842">
                  <c:v>557.73012351989701</c:v>
                </c:pt>
                <c:pt idx="3843">
                  <c:v>557.87826466560296</c:v>
                </c:pt>
                <c:pt idx="3844">
                  <c:v>558.01925086975098</c:v>
                </c:pt>
                <c:pt idx="3845">
                  <c:v>558.165922403335</c:v>
                </c:pt>
                <c:pt idx="3846">
                  <c:v>558.32639932632401</c:v>
                </c:pt>
                <c:pt idx="3847">
                  <c:v>558.47295999526898</c:v>
                </c:pt>
                <c:pt idx="3848">
                  <c:v>558.61661362647999</c:v>
                </c:pt>
                <c:pt idx="3849">
                  <c:v>558.79438972473099</c:v>
                </c:pt>
                <c:pt idx="3850">
                  <c:v>558.94789481163002</c:v>
                </c:pt>
                <c:pt idx="3851">
                  <c:v>559.09672975540104</c:v>
                </c:pt>
                <c:pt idx="3852">
                  <c:v>559.24385166168202</c:v>
                </c:pt>
                <c:pt idx="3853">
                  <c:v>559.38880014419499</c:v>
                </c:pt>
                <c:pt idx="3854">
                  <c:v>559.53506898880005</c:v>
                </c:pt>
                <c:pt idx="3855">
                  <c:v>559.68326044082596</c:v>
                </c:pt>
                <c:pt idx="3856">
                  <c:v>559.83502769470203</c:v>
                </c:pt>
                <c:pt idx="3857">
                  <c:v>559.98594594001702</c:v>
                </c:pt>
                <c:pt idx="3858">
                  <c:v>560.13500761985699</c:v>
                </c:pt>
                <c:pt idx="3859">
                  <c:v>560.27897500991799</c:v>
                </c:pt>
                <c:pt idx="3860">
                  <c:v>560.428032636642</c:v>
                </c:pt>
                <c:pt idx="3861">
                  <c:v>560.57220721244801</c:v>
                </c:pt>
                <c:pt idx="3862">
                  <c:v>560.731474637985</c:v>
                </c:pt>
                <c:pt idx="3863">
                  <c:v>560.87912487983704</c:v>
                </c:pt>
                <c:pt idx="3864">
                  <c:v>561.02691698074295</c:v>
                </c:pt>
                <c:pt idx="3865">
                  <c:v>561.18562626838605</c:v>
                </c:pt>
                <c:pt idx="3866">
                  <c:v>561.34174656867901</c:v>
                </c:pt>
                <c:pt idx="3867">
                  <c:v>561.489543676376</c:v>
                </c:pt>
                <c:pt idx="3868">
                  <c:v>561.63756227493195</c:v>
                </c:pt>
                <c:pt idx="3869">
                  <c:v>561.79489707946698</c:v>
                </c:pt>
                <c:pt idx="3870">
                  <c:v>561.93887782096795</c:v>
                </c:pt>
                <c:pt idx="3871">
                  <c:v>562.08266520500104</c:v>
                </c:pt>
                <c:pt idx="3872">
                  <c:v>562.22447133064202</c:v>
                </c:pt>
                <c:pt idx="3873">
                  <c:v>562.36454296112004</c:v>
                </c:pt>
                <c:pt idx="3874">
                  <c:v>562.52468371391296</c:v>
                </c:pt>
                <c:pt idx="3875">
                  <c:v>562.68549680709805</c:v>
                </c:pt>
                <c:pt idx="3876">
                  <c:v>562.82879853248596</c:v>
                </c:pt>
                <c:pt idx="3877">
                  <c:v>562.97302412986699</c:v>
                </c:pt>
                <c:pt idx="3878">
                  <c:v>563.12096691131501</c:v>
                </c:pt>
                <c:pt idx="3879">
                  <c:v>563.26683044433503</c:v>
                </c:pt>
                <c:pt idx="3880">
                  <c:v>563.41204309463501</c:v>
                </c:pt>
                <c:pt idx="3881">
                  <c:v>563.55450820922795</c:v>
                </c:pt>
                <c:pt idx="3882">
                  <c:v>563.72689986228897</c:v>
                </c:pt>
                <c:pt idx="3883">
                  <c:v>563.87720727920498</c:v>
                </c:pt>
                <c:pt idx="3884">
                  <c:v>564.03274369239796</c:v>
                </c:pt>
                <c:pt idx="3885">
                  <c:v>564.17357611656098</c:v>
                </c:pt>
                <c:pt idx="3886">
                  <c:v>564.31676888465802</c:v>
                </c:pt>
                <c:pt idx="3887">
                  <c:v>564.46008825302101</c:v>
                </c:pt>
                <c:pt idx="3888">
                  <c:v>564.60549139976501</c:v>
                </c:pt>
                <c:pt idx="3889">
                  <c:v>564.74518537521305</c:v>
                </c:pt>
                <c:pt idx="3890">
                  <c:v>564.88629651069596</c:v>
                </c:pt>
                <c:pt idx="3891">
                  <c:v>565.02859973907402</c:v>
                </c:pt>
                <c:pt idx="3892">
                  <c:v>565.16880178451504</c:v>
                </c:pt>
                <c:pt idx="3893">
                  <c:v>565.31441903114296</c:v>
                </c:pt>
                <c:pt idx="3894">
                  <c:v>565.45376229286103</c:v>
                </c:pt>
                <c:pt idx="3895">
                  <c:v>565.59514713287297</c:v>
                </c:pt>
                <c:pt idx="3896">
                  <c:v>565.73536372184697</c:v>
                </c:pt>
                <c:pt idx="3897">
                  <c:v>565.87620401382401</c:v>
                </c:pt>
                <c:pt idx="3898">
                  <c:v>566.01888680458001</c:v>
                </c:pt>
                <c:pt idx="3899">
                  <c:v>566.16078495979298</c:v>
                </c:pt>
                <c:pt idx="3900">
                  <c:v>566.30711245536804</c:v>
                </c:pt>
                <c:pt idx="3901">
                  <c:v>566.45606923103298</c:v>
                </c:pt>
                <c:pt idx="3902">
                  <c:v>566.59854364395096</c:v>
                </c:pt>
                <c:pt idx="3903">
                  <c:v>566.74422192573502</c:v>
                </c:pt>
                <c:pt idx="3904">
                  <c:v>566.88791155815102</c:v>
                </c:pt>
                <c:pt idx="3905">
                  <c:v>567.03352308273304</c:v>
                </c:pt>
                <c:pt idx="3906">
                  <c:v>567.17530584335304</c:v>
                </c:pt>
                <c:pt idx="3907">
                  <c:v>567.32292580604496</c:v>
                </c:pt>
                <c:pt idx="3908">
                  <c:v>567.47135996818497</c:v>
                </c:pt>
                <c:pt idx="3909">
                  <c:v>567.61640143394402</c:v>
                </c:pt>
                <c:pt idx="3910">
                  <c:v>567.76244783401398</c:v>
                </c:pt>
                <c:pt idx="3911">
                  <c:v>567.909074068069</c:v>
                </c:pt>
                <c:pt idx="3912">
                  <c:v>568.05333232879605</c:v>
                </c:pt>
                <c:pt idx="3913">
                  <c:v>568.19570517539898</c:v>
                </c:pt>
                <c:pt idx="3914">
                  <c:v>568.33557748794499</c:v>
                </c:pt>
                <c:pt idx="3915">
                  <c:v>568.476910352706</c:v>
                </c:pt>
                <c:pt idx="3916">
                  <c:v>568.62255859375</c:v>
                </c:pt>
                <c:pt idx="3917">
                  <c:v>568.767991065979</c:v>
                </c:pt>
                <c:pt idx="3918">
                  <c:v>568.91824197769097</c:v>
                </c:pt>
                <c:pt idx="3919">
                  <c:v>569.06703138351395</c:v>
                </c:pt>
                <c:pt idx="3920">
                  <c:v>569.21384167671204</c:v>
                </c:pt>
                <c:pt idx="3921">
                  <c:v>569.35736870765595</c:v>
                </c:pt>
                <c:pt idx="3922">
                  <c:v>569.50124669075001</c:v>
                </c:pt>
                <c:pt idx="3923">
                  <c:v>569.64515781402497</c:v>
                </c:pt>
                <c:pt idx="3924">
                  <c:v>569.78918290138199</c:v>
                </c:pt>
                <c:pt idx="3925">
                  <c:v>569.93323469161896</c:v>
                </c:pt>
                <c:pt idx="3926">
                  <c:v>570.07767701148896</c:v>
                </c:pt>
                <c:pt idx="3927">
                  <c:v>570.21955323219299</c:v>
                </c:pt>
                <c:pt idx="3928">
                  <c:v>570.36483788490295</c:v>
                </c:pt>
                <c:pt idx="3929">
                  <c:v>570.51060986518803</c:v>
                </c:pt>
                <c:pt idx="3930">
                  <c:v>570.65377712249699</c:v>
                </c:pt>
                <c:pt idx="3931">
                  <c:v>570.79701566696099</c:v>
                </c:pt>
                <c:pt idx="3932">
                  <c:v>570.93752717971802</c:v>
                </c:pt>
                <c:pt idx="3933">
                  <c:v>571.07792377471901</c:v>
                </c:pt>
                <c:pt idx="3934">
                  <c:v>571.21606779098499</c:v>
                </c:pt>
                <c:pt idx="3935">
                  <c:v>571.35950374603203</c:v>
                </c:pt>
                <c:pt idx="3936">
                  <c:v>571.50482797622601</c:v>
                </c:pt>
                <c:pt idx="3937">
                  <c:v>571.64979004859902</c:v>
                </c:pt>
                <c:pt idx="3938">
                  <c:v>571.80231642723004</c:v>
                </c:pt>
                <c:pt idx="3939">
                  <c:v>571.94540119171097</c:v>
                </c:pt>
                <c:pt idx="3940">
                  <c:v>572.08611583709705</c:v>
                </c:pt>
                <c:pt idx="3941">
                  <c:v>572.22777843475296</c:v>
                </c:pt>
                <c:pt idx="3942">
                  <c:v>572.36910986900295</c:v>
                </c:pt>
                <c:pt idx="3943">
                  <c:v>572.51248717307999</c:v>
                </c:pt>
                <c:pt idx="3944">
                  <c:v>572.65285348892201</c:v>
                </c:pt>
                <c:pt idx="3945">
                  <c:v>572.797088861465</c:v>
                </c:pt>
                <c:pt idx="3946">
                  <c:v>572.93986535072304</c:v>
                </c:pt>
                <c:pt idx="3947">
                  <c:v>573.08532691001801</c:v>
                </c:pt>
                <c:pt idx="3948">
                  <c:v>573.23904228210404</c:v>
                </c:pt>
                <c:pt idx="3949">
                  <c:v>573.38279438018799</c:v>
                </c:pt>
                <c:pt idx="3950">
                  <c:v>573.53020286560002</c:v>
                </c:pt>
                <c:pt idx="3951">
                  <c:v>573.67521500587395</c:v>
                </c:pt>
                <c:pt idx="3952">
                  <c:v>573.81552910804703</c:v>
                </c:pt>
                <c:pt idx="3953">
                  <c:v>573.96370673179604</c:v>
                </c:pt>
                <c:pt idx="3954">
                  <c:v>574.10538315772999</c:v>
                </c:pt>
                <c:pt idx="3955">
                  <c:v>574.24964237213101</c:v>
                </c:pt>
                <c:pt idx="3956">
                  <c:v>574.39935517311096</c:v>
                </c:pt>
                <c:pt idx="3957">
                  <c:v>574.55120086669899</c:v>
                </c:pt>
                <c:pt idx="3958">
                  <c:v>574.73383140563897</c:v>
                </c:pt>
                <c:pt idx="3959">
                  <c:v>574.88027906417801</c:v>
                </c:pt>
                <c:pt idx="3960">
                  <c:v>575.02856731414795</c:v>
                </c:pt>
                <c:pt idx="3961">
                  <c:v>575.17652654647804</c:v>
                </c:pt>
                <c:pt idx="3962">
                  <c:v>575.32328271865799</c:v>
                </c:pt>
                <c:pt idx="3963">
                  <c:v>575.47426080703701</c:v>
                </c:pt>
                <c:pt idx="3964">
                  <c:v>575.62219715118397</c:v>
                </c:pt>
                <c:pt idx="3965">
                  <c:v>575.76475000381402</c:v>
                </c:pt>
                <c:pt idx="3966">
                  <c:v>575.91073417663495</c:v>
                </c:pt>
                <c:pt idx="3967">
                  <c:v>576.05247092246998</c:v>
                </c:pt>
                <c:pt idx="3968">
                  <c:v>576.19278740882805</c:v>
                </c:pt>
                <c:pt idx="3969">
                  <c:v>576.33511137962296</c:v>
                </c:pt>
                <c:pt idx="3970">
                  <c:v>576.49551248550404</c:v>
                </c:pt>
                <c:pt idx="3971">
                  <c:v>576.64137864112797</c:v>
                </c:pt>
                <c:pt idx="3972">
                  <c:v>576.78662586212101</c:v>
                </c:pt>
                <c:pt idx="3973">
                  <c:v>576.92951273918095</c:v>
                </c:pt>
                <c:pt idx="3974">
                  <c:v>577.07076072692803</c:v>
                </c:pt>
                <c:pt idx="3975">
                  <c:v>577.21510410308804</c:v>
                </c:pt>
                <c:pt idx="3976">
                  <c:v>577.35927200317303</c:v>
                </c:pt>
                <c:pt idx="3977">
                  <c:v>577.51199340820301</c:v>
                </c:pt>
                <c:pt idx="3978">
                  <c:v>577.65885448455799</c:v>
                </c:pt>
                <c:pt idx="3979">
                  <c:v>577.80309963226296</c:v>
                </c:pt>
                <c:pt idx="3980">
                  <c:v>577.94688248634304</c:v>
                </c:pt>
                <c:pt idx="3981">
                  <c:v>578.091286182403</c:v>
                </c:pt>
                <c:pt idx="3982">
                  <c:v>578.23606586456299</c:v>
                </c:pt>
                <c:pt idx="3983">
                  <c:v>578.38099455833401</c:v>
                </c:pt>
                <c:pt idx="3984">
                  <c:v>578.52517414092995</c:v>
                </c:pt>
                <c:pt idx="3985">
                  <c:v>578.67254447937</c:v>
                </c:pt>
                <c:pt idx="3986">
                  <c:v>578.81405067443802</c:v>
                </c:pt>
                <c:pt idx="3987">
                  <c:v>578.96013712882996</c:v>
                </c:pt>
                <c:pt idx="3988">
                  <c:v>579.10523843765202</c:v>
                </c:pt>
                <c:pt idx="3989">
                  <c:v>579.25079655647198</c:v>
                </c:pt>
                <c:pt idx="3990">
                  <c:v>579.39832258224396</c:v>
                </c:pt>
                <c:pt idx="3991">
                  <c:v>579.54358768463101</c:v>
                </c:pt>
                <c:pt idx="3992">
                  <c:v>579.68805384635903</c:v>
                </c:pt>
                <c:pt idx="3993">
                  <c:v>579.83246779441799</c:v>
                </c:pt>
                <c:pt idx="3994">
                  <c:v>579.97467470168999</c:v>
                </c:pt>
                <c:pt idx="3995">
                  <c:v>580.12050509452797</c:v>
                </c:pt>
                <c:pt idx="3996">
                  <c:v>580.26462244987397</c:v>
                </c:pt>
                <c:pt idx="3997">
                  <c:v>580.41022014617897</c:v>
                </c:pt>
                <c:pt idx="3998">
                  <c:v>580.56167745590199</c:v>
                </c:pt>
                <c:pt idx="3999">
                  <c:v>580.72807383537202</c:v>
                </c:pt>
                <c:pt idx="4000">
                  <c:v>580.86950397491398</c:v>
                </c:pt>
                <c:pt idx="4001">
                  <c:v>581.01358819007805</c:v>
                </c:pt>
                <c:pt idx="4002">
                  <c:v>581.154219388961</c:v>
                </c:pt>
                <c:pt idx="4003">
                  <c:v>581.29547834396305</c:v>
                </c:pt>
                <c:pt idx="4004">
                  <c:v>581.44007134437504</c:v>
                </c:pt>
                <c:pt idx="4005">
                  <c:v>581.58478617668095</c:v>
                </c:pt>
                <c:pt idx="4006">
                  <c:v>581.73206377029396</c:v>
                </c:pt>
                <c:pt idx="4007">
                  <c:v>581.87825989723206</c:v>
                </c:pt>
                <c:pt idx="4008">
                  <c:v>582.02127361297596</c:v>
                </c:pt>
                <c:pt idx="4009">
                  <c:v>582.16398334503106</c:v>
                </c:pt>
                <c:pt idx="4010">
                  <c:v>582.31652855873097</c:v>
                </c:pt>
                <c:pt idx="4011">
                  <c:v>582.46591663360596</c:v>
                </c:pt>
                <c:pt idx="4012">
                  <c:v>582.61419177055302</c:v>
                </c:pt>
                <c:pt idx="4013">
                  <c:v>582.75506901741005</c:v>
                </c:pt>
                <c:pt idx="4014">
                  <c:v>582.89835190772999</c:v>
                </c:pt>
                <c:pt idx="4015">
                  <c:v>583.04316687583901</c:v>
                </c:pt>
                <c:pt idx="4016">
                  <c:v>583.18995976448002</c:v>
                </c:pt>
                <c:pt idx="4017">
                  <c:v>583.33524012565601</c:v>
                </c:pt>
                <c:pt idx="4018">
                  <c:v>583.48129296302795</c:v>
                </c:pt>
                <c:pt idx="4019">
                  <c:v>583.62415528297402</c:v>
                </c:pt>
                <c:pt idx="4020">
                  <c:v>583.76671624183598</c:v>
                </c:pt>
                <c:pt idx="4021">
                  <c:v>583.909132480621</c:v>
                </c:pt>
                <c:pt idx="4022">
                  <c:v>584.05307507514897</c:v>
                </c:pt>
                <c:pt idx="4023">
                  <c:v>584.19622659683205</c:v>
                </c:pt>
                <c:pt idx="4024">
                  <c:v>584.341354846954</c:v>
                </c:pt>
                <c:pt idx="4025">
                  <c:v>584.48710441589299</c:v>
                </c:pt>
                <c:pt idx="4026">
                  <c:v>584.63442873954705</c:v>
                </c:pt>
                <c:pt idx="4027">
                  <c:v>584.78359150886502</c:v>
                </c:pt>
                <c:pt idx="4028">
                  <c:v>584.92961144447304</c:v>
                </c:pt>
                <c:pt idx="4029">
                  <c:v>585.08790278434697</c:v>
                </c:pt>
                <c:pt idx="4030">
                  <c:v>585.23271942138604</c:v>
                </c:pt>
                <c:pt idx="4031">
                  <c:v>585.38063812255803</c:v>
                </c:pt>
                <c:pt idx="4032">
                  <c:v>585.53062796592701</c:v>
                </c:pt>
                <c:pt idx="4033">
                  <c:v>585.68123865127495</c:v>
                </c:pt>
                <c:pt idx="4034">
                  <c:v>585.83906793594304</c:v>
                </c:pt>
                <c:pt idx="4035">
                  <c:v>585.99312281608502</c:v>
                </c:pt>
                <c:pt idx="4036">
                  <c:v>586.13731908798195</c:v>
                </c:pt>
                <c:pt idx="4037">
                  <c:v>586.28229951858498</c:v>
                </c:pt>
                <c:pt idx="4038">
                  <c:v>586.42365717887799</c:v>
                </c:pt>
                <c:pt idx="4039">
                  <c:v>586.59539532661404</c:v>
                </c:pt>
                <c:pt idx="4040">
                  <c:v>586.74334645271301</c:v>
                </c:pt>
                <c:pt idx="4041">
                  <c:v>586.88754391670204</c:v>
                </c:pt>
                <c:pt idx="4042">
                  <c:v>587.02869081497101</c:v>
                </c:pt>
                <c:pt idx="4043">
                  <c:v>587.17284822463898</c:v>
                </c:pt>
                <c:pt idx="4044">
                  <c:v>587.31572365760803</c:v>
                </c:pt>
                <c:pt idx="4045">
                  <c:v>587.45852780342102</c:v>
                </c:pt>
                <c:pt idx="4046">
                  <c:v>587.60313677787701</c:v>
                </c:pt>
                <c:pt idx="4047">
                  <c:v>587.74481821060101</c:v>
                </c:pt>
                <c:pt idx="4048">
                  <c:v>587.88890409469604</c:v>
                </c:pt>
                <c:pt idx="4049">
                  <c:v>588.030891180038</c:v>
                </c:pt>
                <c:pt idx="4050">
                  <c:v>588.17728161811795</c:v>
                </c:pt>
                <c:pt idx="4051">
                  <c:v>588.32139658927895</c:v>
                </c:pt>
                <c:pt idx="4052">
                  <c:v>588.47201347350995</c:v>
                </c:pt>
                <c:pt idx="4053">
                  <c:v>588.62534809112503</c:v>
                </c:pt>
                <c:pt idx="4054">
                  <c:v>588.76596999168396</c:v>
                </c:pt>
                <c:pt idx="4055">
                  <c:v>588.90738558769203</c:v>
                </c:pt>
                <c:pt idx="4056">
                  <c:v>589.05301547050396</c:v>
                </c:pt>
                <c:pt idx="4057">
                  <c:v>589.19578003883305</c:v>
                </c:pt>
                <c:pt idx="4058">
                  <c:v>589.33965015411297</c:v>
                </c:pt>
                <c:pt idx="4059">
                  <c:v>589.48280191421497</c:v>
                </c:pt>
                <c:pt idx="4060">
                  <c:v>589.62926888465802</c:v>
                </c:pt>
                <c:pt idx="4061">
                  <c:v>589.78072953224103</c:v>
                </c:pt>
                <c:pt idx="4062">
                  <c:v>589.93012595176697</c:v>
                </c:pt>
                <c:pt idx="4063">
                  <c:v>590.07218956947304</c:v>
                </c:pt>
                <c:pt idx="4064">
                  <c:v>590.216034173965</c:v>
                </c:pt>
                <c:pt idx="4065">
                  <c:v>590.35688328742901</c:v>
                </c:pt>
                <c:pt idx="4066">
                  <c:v>590.50104641914299</c:v>
                </c:pt>
                <c:pt idx="4067">
                  <c:v>590.65121674537602</c:v>
                </c:pt>
                <c:pt idx="4068">
                  <c:v>590.79404282569806</c:v>
                </c:pt>
                <c:pt idx="4069">
                  <c:v>590.93647861480702</c:v>
                </c:pt>
                <c:pt idx="4070">
                  <c:v>591.08292293548504</c:v>
                </c:pt>
                <c:pt idx="4071">
                  <c:v>591.225530862808</c:v>
                </c:pt>
                <c:pt idx="4072">
                  <c:v>591.36770558357205</c:v>
                </c:pt>
                <c:pt idx="4073">
                  <c:v>591.51204824447598</c:v>
                </c:pt>
                <c:pt idx="4074">
                  <c:v>591.65970253944397</c:v>
                </c:pt>
                <c:pt idx="4075">
                  <c:v>591.80215334892205</c:v>
                </c:pt>
                <c:pt idx="4076">
                  <c:v>591.94641876220703</c:v>
                </c:pt>
                <c:pt idx="4077">
                  <c:v>592.08752131462097</c:v>
                </c:pt>
                <c:pt idx="4078">
                  <c:v>592.23099327087402</c:v>
                </c:pt>
                <c:pt idx="4079">
                  <c:v>592.37470507621697</c:v>
                </c:pt>
                <c:pt idx="4080">
                  <c:v>592.52267646789505</c:v>
                </c:pt>
                <c:pt idx="4081">
                  <c:v>592.66945481300297</c:v>
                </c:pt>
                <c:pt idx="4082">
                  <c:v>592.81222581863403</c:v>
                </c:pt>
                <c:pt idx="4083">
                  <c:v>592.95620250701904</c:v>
                </c:pt>
                <c:pt idx="4084">
                  <c:v>593.10153889655999</c:v>
                </c:pt>
                <c:pt idx="4085">
                  <c:v>593.24400138854901</c:v>
                </c:pt>
                <c:pt idx="4086">
                  <c:v>593.38367176055897</c:v>
                </c:pt>
                <c:pt idx="4087">
                  <c:v>593.52543425559998</c:v>
                </c:pt>
                <c:pt idx="4088">
                  <c:v>593.67624902725197</c:v>
                </c:pt>
                <c:pt idx="4089">
                  <c:v>593.82014918327297</c:v>
                </c:pt>
                <c:pt idx="4090">
                  <c:v>593.9665517807</c:v>
                </c:pt>
                <c:pt idx="4091">
                  <c:v>594.10964941978398</c:v>
                </c:pt>
                <c:pt idx="4092">
                  <c:v>594.25207138061501</c:v>
                </c:pt>
                <c:pt idx="4093">
                  <c:v>594.39468693733204</c:v>
                </c:pt>
                <c:pt idx="4094">
                  <c:v>594.54044914245605</c:v>
                </c:pt>
                <c:pt idx="4095">
                  <c:v>594.687878131866</c:v>
                </c:pt>
                <c:pt idx="4096">
                  <c:v>594.82965540885903</c:v>
                </c:pt>
                <c:pt idx="4097">
                  <c:v>594.97118639945904</c:v>
                </c:pt>
                <c:pt idx="4098">
                  <c:v>595.11498975753705</c:v>
                </c:pt>
                <c:pt idx="4099">
                  <c:v>595.25875329971302</c:v>
                </c:pt>
                <c:pt idx="4100">
                  <c:v>595.399761915206</c:v>
                </c:pt>
                <c:pt idx="4101">
                  <c:v>595.54132390022198</c:v>
                </c:pt>
                <c:pt idx="4102">
                  <c:v>595.68496990203801</c:v>
                </c:pt>
                <c:pt idx="4103">
                  <c:v>595.82617855071999</c:v>
                </c:pt>
                <c:pt idx="4104">
                  <c:v>595.96850013732899</c:v>
                </c:pt>
                <c:pt idx="4105">
                  <c:v>596.11087536811795</c:v>
                </c:pt>
                <c:pt idx="4106">
                  <c:v>596.251484155654</c:v>
                </c:pt>
                <c:pt idx="4107">
                  <c:v>596.39390778541497</c:v>
                </c:pt>
                <c:pt idx="4108">
                  <c:v>596.53447604179303</c:v>
                </c:pt>
                <c:pt idx="4109">
                  <c:v>596.69233322143498</c:v>
                </c:pt>
                <c:pt idx="4110">
                  <c:v>596.83688735961903</c:v>
                </c:pt>
                <c:pt idx="4111">
                  <c:v>596.98009133338905</c:v>
                </c:pt>
                <c:pt idx="4112">
                  <c:v>597.12486171722401</c:v>
                </c:pt>
                <c:pt idx="4113">
                  <c:v>597.275410890579</c:v>
                </c:pt>
                <c:pt idx="4114">
                  <c:v>597.42297673225403</c:v>
                </c:pt>
                <c:pt idx="4115">
                  <c:v>597.56972122192303</c:v>
                </c:pt>
                <c:pt idx="4116">
                  <c:v>597.73026466369595</c:v>
                </c:pt>
                <c:pt idx="4117">
                  <c:v>597.87850809097199</c:v>
                </c:pt>
                <c:pt idx="4118">
                  <c:v>598.020417928695</c:v>
                </c:pt>
                <c:pt idx="4119">
                  <c:v>598.16304898262001</c:v>
                </c:pt>
                <c:pt idx="4120">
                  <c:v>598.30726194381702</c:v>
                </c:pt>
                <c:pt idx="4121">
                  <c:v>598.45318579673699</c:v>
                </c:pt>
                <c:pt idx="4122">
                  <c:v>598.59851646423294</c:v>
                </c:pt>
                <c:pt idx="4123">
                  <c:v>598.74345064163197</c:v>
                </c:pt>
                <c:pt idx="4124">
                  <c:v>598.88711118698097</c:v>
                </c:pt>
                <c:pt idx="4125">
                  <c:v>599.030693292617</c:v>
                </c:pt>
                <c:pt idx="4126">
                  <c:v>599.17271924018803</c:v>
                </c:pt>
                <c:pt idx="4127">
                  <c:v>599.31695985793999</c:v>
                </c:pt>
                <c:pt idx="4128">
                  <c:v>599.462258338928</c:v>
                </c:pt>
                <c:pt idx="4129">
                  <c:v>599.60293030738796</c:v>
                </c:pt>
                <c:pt idx="4130">
                  <c:v>599.74993801116898</c:v>
                </c:pt>
                <c:pt idx="4131">
                  <c:v>599.90556740760803</c:v>
                </c:pt>
                <c:pt idx="4132">
                  <c:v>600.049803733825</c:v>
                </c:pt>
                <c:pt idx="4133">
                  <c:v>600.19550228118896</c:v>
                </c:pt>
                <c:pt idx="4134">
                  <c:v>600.33766317367497</c:v>
                </c:pt>
                <c:pt idx="4135">
                  <c:v>600.47933864593494</c:v>
                </c:pt>
                <c:pt idx="4136">
                  <c:v>600.63575530052105</c:v>
                </c:pt>
                <c:pt idx="4137">
                  <c:v>600.77779769897404</c:v>
                </c:pt>
                <c:pt idx="4138">
                  <c:v>600.92405986785798</c:v>
                </c:pt>
                <c:pt idx="4139">
                  <c:v>601.06529879569996</c:v>
                </c:pt>
                <c:pt idx="4140">
                  <c:v>601.21413564681995</c:v>
                </c:pt>
                <c:pt idx="4141">
                  <c:v>601.35617733001698</c:v>
                </c:pt>
                <c:pt idx="4142">
                  <c:v>601.50103855133</c:v>
                </c:pt>
                <c:pt idx="4143">
                  <c:v>601.64340472221295</c:v>
                </c:pt>
                <c:pt idx="4144">
                  <c:v>601.78578805923405</c:v>
                </c:pt>
                <c:pt idx="4145">
                  <c:v>601.93134284019402</c:v>
                </c:pt>
                <c:pt idx="4146">
                  <c:v>602.075998783111</c:v>
                </c:pt>
                <c:pt idx="4147">
                  <c:v>602.21794152259804</c:v>
                </c:pt>
                <c:pt idx="4148">
                  <c:v>602.36138105392399</c:v>
                </c:pt>
                <c:pt idx="4149">
                  <c:v>602.50409865379299</c:v>
                </c:pt>
                <c:pt idx="4150">
                  <c:v>602.68900775909401</c:v>
                </c:pt>
                <c:pt idx="4151">
                  <c:v>602.87030673027004</c:v>
                </c:pt>
                <c:pt idx="4152">
                  <c:v>603.01280736923195</c:v>
                </c:pt>
                <c:pt idx="4153">
                  <c:v>603.15565490722599</c:v>
                </c:pt>
                <c:pt idx="4154">
                  <c:v>603.299938678741</c:v>
                </c:pt>
                <c:pt idx="4155">
                  <c:v>603.44541311264004</c:v>
                </c:pt>
                <c:pt idx="4156">
                  <c:v>603.58713865280095</c:v>
                </c:pt>
                <c:pt idx="4157">
                  <c:v>603.73183798789898</c:v>
                </c:pt>
                <c:pt idx="4158">
                  <c:v>603.87629413604702</c:v>
                </c:pt>
                <c:pt idx="4159">
                  <c:v>604.01745414733796</c:v>
                </c:pt>
                <c:pt idx="4160">
                  <c:v>604.15962839126496</c:v>
                </c:pt>
                <c:pt idx="4161">
                  <c:v>604.31103682518005</c:v>
                </c:pt>
                <c:pt idx="4162">
                  <c:v>604.45368194579999</c:v>
                </c:pt>
                <c:pt idx="4163">
                  <c:v>604.59584426879803</c:v>
                </c:pt>
                <c:pt idx="4164">
                  <c:v>604.76130557060196</c:v>
                </c:pt>
                <c:pt idx="4165">
                  <c:v>604.90907049178998</c:v>
                </c:pt>
                <c:pt idx="4166">
                  <c:v>605.04913616180397</c:v>
                </c:pt>
                <c:pt idx="4167">
                  <c:v>605.188988685607</c:v>
                </c:pt>
                <c:pt idx="4168">
                  <c:v>605.33133268356301</c:v>
                </c:pt>
                <c:pt idx="4169">
                  <c:v>605.47262287139802</c:v>
                </c:pt>
                <c:pt idx="4170">
                  <c:v>605.61541604995705</c:v>
                </c:pt>
                <c:pt idx="4171">
                  <c:v>605.75747704505898</c:v>
                </c:pt>
                <c:pt idx="4172">
                  <c:v>605.90404343604996</c:v>
                </c:pt>
                <c:pt idx="4173">
                  <c:v>606.04655504226605</c:v>
                </c:pt>
                <c:pt idx="4174">
                  <c:v>606.18896698951698</c:v>
                </c:pt>
                <c:pt idx="4175">
                  <c:v>606.32938432693402</c:v>
                </c:pt>
                <c:pt idx="4176">
                  <c:v>606.47117900848298</c:v>
                </c:pt>
                <c:pt idx="4177">
                  <c:v>606.61470174789395</c:v>
                </c:pt>
                <c:pt idx="4178">
                  <c:v>606.77187323570195</c:v>
                </c:pt>
                <c:pt idx="4179">
                  <c:v>606.91899728775002</c:v>
                </c:pt>
                <c:pt idx="4180">
                  <c:v>607.06226444244305</c:v>
                </c:pt>
                <c:pt idx="4181">
                  <c:v>607.20741629600502</c:v>
                </c:pt>
                <c:pt idx="4182">
                  <c:v>607.35024642944302</c:v>
                </c:pt>
                <c:pt idx="4183">
                  <c:v>607.49204993247895</c:v>
                </c:pt>
                <c:pt idx="4184">
                  <c:v>607.633703708648</c:v>
                </c:pt>
                <c:pt idx="4185">
                  <c:v>607.777439594268</c:v>
                </c:pt>
                <c:pt idx="4186">
                  <c:v>607.92366695403996</c:v>
                </c:pt>
                <c:pt idx="4187">
                  <c:v>608.07520985603298</c:v>
                </c:pt>
                <c:pt idx="4188">
                  <c:v>608.22052884101799</c:v>
                </c:pt>
                <c:pt idx="4189">
                  <c:v>608.36131644248906</c:v>
                </c:pt>
                <c:pt idx="4190">
                  <c:v>608.51373553276005</c:v>
                </c:pt>
                <c:pt idx="4191">
                  <c:v>608.65763139724697</c:v>
                </c:pt>
                <c:pt idx="4192">
                  <c:v>608.80471897125199</c:v>
                </c:pt>
                <c:pt idx="4193">
                  <c:v>608.94768500327996</c:v>
                </c:pt>
                <c:pt idx="4194">
                  <c:v>609.09279060363701</c:v>
                </c:pt>
                <c:pt idx="4195">
                  <c:v>609.23571610450699</c:v>
                </c:pt>
                <c:pt idx="4196">
                  <c:v>609.37764859199501</c:v>
                </c:pt>
                <c:pt idx="4197">
                  <c:v>609.52494668960503</c:v>
                </c:pt>
                <c:pt idx="4198">
                  <c:v>609.66962766647305</c:v>
                </c:pt>
                <c:pt idx="4199">
                  <c:v>609.81682968139603</c:v>
                </c:pt>
                <c:pt idx="4200">
                  <c:v>609.96960496902398</c:v>
                </c:pt>
                <c:pt idx="4201">
                  <c:v>610.12638902664105</c:v>
                </c:pt>
                <c:pt idx="4202">
                  <c:v>610.26866245269696</c:v>
                </c:pt>
                <c:pt idx="4203">
                  <c:v>610.40743064880303</c:v>
                </c:pt>
                <c:pt idx="4204">
                  <c:v>610.54858994483902</c:v>
                </c:pt>
                <c:pt idx="4205">
                  <c:v>610.70788884162903</c:v>
                </c:pt>
                <c:pt idx="4206">
                  <c:v>610.85500502586297</c:v>
                </c:pt>
                <c:pt idx="4207">
                  <c:v>610.99874687194801</c:v>
                </c:pt>
                <c:pt idx="4208">
                  <c:v>611.14223027229298</c:v>
                </c:pt>
                <c:pt idx="4209">
                  <c:v>611.28384280204705</c:v>
                </c:pt>
                <c:pt idx="4210">
                  <c:v>611.42594599723805</c:v>
                </c:pt>
                <c:pt idx="4211">
                  <c:v>611.57177019119194</c:v>
                </c:pt>
                <c:pt idx="4212">
                  <c:v>611.72662043571404</c:v>
                </c:pt>
                <c:pt idx="4213">
                  <c:v>611.87201118469204</c:v>
                </c:pt>
                <c:pt idx="4214">
                  <c:v>612.01599812507595</c:v>
                </c:pt>
                <c:pt idx="4215">
                  <c:v>612.15965890884399</c:v>
                </c:pt>
                <c:pt idx="4216">
                  <c:v>612.30037879943802</c:v>
                </c:pt>
                <c:pt idx="4217">
                  <c:v>612.44690942764203</c:v>
                </c:pt>
                <c:pt idx="4218">
                  <c:v>612.58862471580505</c:v>
                </c:pt>
                <c:pt idx="4219">
                  <c:v>612.73043560981705</c:v>
                </c:pt>
                <c:pt idx="4220">
                  <c:v>612.87084054946899</c:v>
                </c:pt>
                <c:pt idx="4221">
                  <c:v>613.01517248153596</c:v>
                </c:pt>
                <c:pt idx="4222">
                  <c:v>613.15970873832703</c:v>
                </c:pt>
                <c:pt idx="4223">
                  <c:v>613.29993343353203</c:v>
                </c:pt>
                <c:pt idx="4224">
                  <c:v>613.44032573699894</c:v>
                </c:pt>
                <c:pt idx="4225">
                  <c:v>613.58152174949601</c:v>
                </c:pt>
                <c:pt idx="4226">
                  <c:v>613.72303485870304</c:v>
                </c:pt>
                <c:pt idx="4227">
                  <c:v>613.86860489845196</c:v>
                </c:pt>
                <c:pt idx="4228">
                  <c:v>614.01011681556702</c:v>
                </c:pt>
                <c:pt idx="4229">
                  <c:v>614.15092706680298</c:v>
                </c:pt>
                <c:pt idx="4230">
                  <c:v>614.29860973358097</c:v>
                </c:pt>
                <c:pt idx="4231">
                  <c:v>614.44884371757496</c:v>
                </c:pt>
                <c:pt idx="4232">
                  <c:v>614.59004259109497</c:v>
                </c:pt>
                <c:pt idx="4233">
                  <c:v>614.76247191429104</c:v>
                </c:pt>
                <c:pt idx="4234">
                  <c:v>614.90494728088299</c:v>
                </c:pt>
                <c:pt idx="4235">
                  <c:v>615.05182957649197</c:v>
                </c:pt>
                <c:pt idx="4236">
                  <c:v>615.20253705978303</c:v>
                </c:pt>
                <c:pt idx="4237">
                  <c:v>615.34641432762101</c:v>
                </c:pt>
                <c:pt idx="4238">
                  <c:v>615.49373340606599</c:v>
                </c:pt>
                <c:pt idx="4239">
                  <c:v>615.63663220405499</c:v>
                </c:pt>
                <c:pt idx="4240">
                  <c:v>615.78192591667096</c:v>
                </c:pt>
                <c:pt idx="4241">
                  <c:v>615.936838626861</c:v>
                </c:pt>
                <c:pt idx="4242">
                  <c:v>616.08702683448701</c:v>
                </c:pt>
                <c:pt idx="4243">
                  <c:v>616.23310017585698</c:v>
                </c:pt>
                <c:pt idx="4244">
                  <c:v>616.38508772850003</c:v>
                </c:pt>
                <c:pt idx="4245">
                  <c:v>616.52569842338505</c:v>
                </c:pt>
                <c:pt idx="4246">
                  <c:v>616.67179465293805</c:v>
                </c:pt>
                <c:pt idx="4247">
                  <c:v>616.82110381126404</c:v>
                </c:pt>
                <c:pt idx="4248">
                  <c:v>616.96534276008595</c:v>
                </c:pt>
                <c:pt idx="4249">
                  <c:v>617.11151123046795</c:v>
                </c:pt>
                <c:pt idx="4250">
                  <c:v>617.25750851631096</c:v>
                </c:pt>
                <c:pt idx="4251">
                  <c:v>617.40936827659596</c:v>
                </c:pt>
                <c:pt idx="4252">
                  <c:v>617.56189107894897</c:v>
                </c:pt>
                <c:pt idx="4253">
                  <c:v>617.736483335495</c:v>
                </c:pt>
                <c:pt idx="4254">
                  <c:v>617.887089014053</c:v>
                </c:pt>
                <c:pt idx="4255">
                  <c:v>618.03357243537903</c:v>
                </c:pt>
                <c:pt idx="4256">
                  <c:v>618.17662358283997</c:v>
                </c:pt>
                <c:pt idx="4257">
                  <c:v>618.33243131637505</c:v>
                </c:pt>
                <c:pt idx="4258">
                  <c:v>618.48720121383599</c:v>
                </c:pt>
                <c:pt idx="4259">
                  <c:v>618.63359737396195</c:v>
                </c:pt>
                <c:pt idx="4260">
                  <c:v>618.78900051116898</c:v>
                </c:pt>
                <c:pt idx="4261">
                  <c:v>618.93783903121903</c:v>
                </c:pt>
                <c:pt idx="4262">
                  <c:v>619.09151721000603</c:v>
                </c:pt>
                <c:pt idx="4263">
                  <c:v>619.24114680290199</c:v>
                </c:pt>
                <c:pt idx="4264">
                  <c:v>619.39131045341401</c:v>
                </c:pt>
                <c:pt idx="4265">
                  <c:v>619.53879499435402</c:v>
                </c:pt>
                <c:pt idx="4266">
                  <c:v>619.68841791152897</c:v>
                </c:pt>
                <c:pt idx="4267">
                  <c:v>619.83524990081696</c:v>
                </c:pt>
                <c:pt idx="4268">
                  <c:v>619.98117661476101</c:v>
                </c:pt>
                <c:pt idx="4269">
                  <c:v>620.13070225715603</c:v>
                </c:pt>
                <c:pt idx="4270">
                  <c:v>620.27699851989701</c:v>
                </c:pt>
                <c:pt idx="4271">
                  <c:v>620.41928076744</c:v>
                </c:pt>
                <c:pt idx="4272">
                  <c:v>620.57330012321404</c:v>
                </c:pt>
                <c:pt idx="4273">
                  <c:v>620.725421667099</c:v>
                </c:pt>
                <c:pt idx="4274">
                  <c:v>620.881451368331</c:v>
                </c:pt>
                <c:pt idx="4275">
                  <c:v>621.02339839935303</c:v>
                </c:pt>
                <c:pt idx="4276">
                  <c:v>621.17477536201397</c:v>
                </c:pt>
                <c:pt idx="4277">
                  <c:v>621.32102322578396</c:v>
                </c:pt>
                <c:pt idx="4278">
                  <c:v>621.46965050697304</c:v>
                </c:pt>
                <c:pt idx="4279">
                  <c:v>621.61314344406105</c:v>
                </c:pt>
                <c:pt idx="4280">
                  <c:v>621.77003169059697</c:v>
                </c:pt>
                <c:pt idx="4281">
                  <c:v>621.92157554626397</c:v>
                </c:pt>
                <c:pt idx="4282">
                  <c:v>622.06409120559601</c:v>
                </c:pt>
                <c:pt idx="4283">
                  <c:v>622.20864915847699</c:v>
                </c:pt>
                <c:pt idx="4284">
                  <c:v>622.35205888748101</c:v>
                </c:pt>
                <c:pt idx="4285">
                  <c:v>622.50318884849503</c:v>
                </c:pt>
                <c:pt idx="4286">
                  <c:v>622.64740872383095</c:v>
                </c:pt>
                <c:pt idx="4287">
                  <c:v>622.79823112487702</c:v>
                </c:pt>
                <c:pt idx="4288">
                  <c:v>622.948657512664</c:v>
                </c:pt>
                <c:pt idx="4289">
                  <c:v>623.10028290748596</c:v>
                </c:pt>
                <c:pt idx="4290">
                  <c:v>623.24198341369595</c:v>
                </c:pt>
                <c:pt idx="4291">
                  <c:v>623.38830304145802</c:v>
                </c:pt>
                <c:pt idx="4292">
                  <c:v>623.53334999084404</c:v>
                </c:pt>
                <c:pt idx="4293">
                  <c:v>623.68234562873795</c:v>
                </c:pt>
                <c:pt idx="4294">
                  <c:v>623.83354830741803</c:v>
                </c:pt>
                <c:pt idx="4295">
                  <c:v>623.98124694824196</c:v>
                </c:pt>
                <c:pt idx="4296">
                  <c:v>624.12992572784401</c:v>
                </c:pt>
                <c:pt idx="4297">
                  <c:v>624.27388882637001</c:v>
                </c:pt>
                <c:pt idx="4298">
                  <c:v>624.42003369331303</c:v>
                </c:pt>
                <c:pt idx="4299">
                  <c:v>624.56387662887505</c:v>
                </c:pt>
                <c:pt idx="4300">
                  <c:v>624.71902656555096</c:v>
                </c:pt>
                <c:pt idx="4301">
                  <c:v>624.86677861213605</c:v>
                </c:pt>
                <c:pt idx="4302">
                  <c:v>625.01131629943802</c:v>
                </c:pt>
                <c:pt idx="4303">
                  <c:v>625.15454196929898</c:v>
                </c:pt>
                <c:pt idx="4304">
                  <c:v>625.29549837112404</c:v>
                </c:pt>
                <c:pt idx="4305">
                  <c:v>625.44002008438099</c:v>
                </c:pt>
                <c:pt idx="4306">
                  <c:v>625.58170604705799</c:v>
                </c:pt>
                <c:pt idx="4307">
                  <c:v>625.72464680671601</c:v>
                </c:pt>
                <c:pt idx="4308">
                  <c:v>625.86741590499798</c:v>
                </c:pt>
                <c:pt idx="4309">
                  <c:v>626.012554883956</c:v>
                </c:pt>
                <c:pt idx="4310">
                  <c:v>626.153820037841</c:v>
                </c:pt>
                <c:pt idx="4311">
                  <c:v>626.29638695716801</c:v>
                </c:pt>
                <c:pt idx="4312">
                  <c:v>626.43704986572197</c:v>
                </c:pt>
                <c:pt idx="4313">
                  <c:v>626.57867002487103</c:v>
                </c:pt>
                <c:pt idx="4314">
                  <c:v>626.71986913680996</c:v>
                </c:pt>
                <c:pt idx="4315">
                  <c:v>626.90203547477699</c:v>
                </c:pt>
                <c:pt idx="4316">
                  <c:v>627.05316042899994</c:v>
                </c:pt>
                <c:pt idx="4317">
                  <c:v>627.19643330574002</c:v>
                </c:pt>
                <c:pt idx="4318">
                  <c:v>627.34213972091595</c:v>
                </c:pt>
                <c:pt idx="4319">
                  <c:v>627.48771429061799</c:v>
                </c:pt>
                <c:pt idx="4320">
                  <c:v>627.63212752342201</c:v>
                </c:pt>
                <c:pt idx="4321">
                  <c:v>627.77428483963001</c:v>
                </c:pt>
                <c:pt idx="4322">
                  <c:v>627.91983938217095</c:v>
                </c:pt>
                <c:pt idx="4323">
                  <c:v>628.08604001998901</c:v>
                </c:pt>
                <c:pt idx="4324">
                  <c:v>628.23102831840504</c:v>
                </c:pt>
                <c:pt idx="4325">
                  <c:v>628.37063932418801</c:v>
                </c:pt>
                <c:pt idx="4326">
                  <c:v>628.51366043090798</c:v>
                </c:pt>
                <c:pt idx="4327">
                  <c:v>628.65996265411297</c:v>
                </c:pt>
                <c:pt idx="4328">
                  <c:v>628.80835890769902</c:v>
                </c:pt>
                <c:pt idx="4329">
                  <c:v>628.95911550521805</c:v>
                </c:pt>
                <c:pt idx="4330">
                  <c:v>629.10481953620899</c:v>
                </c:pt>
                <c:pt idx="4331">
                  <c:v>629.24887561798096</c:v>
                </c:pt>
                <c:pt idx="4332">
                  <c:v>629.39164042472805</c:v>
                </c:pt>
                <c:pt idx="4333">
                  <c:v>629.54122567176796</c:v>
                </c:pt>
                <c:pt idx="4334">
                  <c:v>629.69069385528496</c:v>
                </c:pt>
                <c:pt idx="4335">
                  <c:v>629.845134019851</c:v>
                </c:pt>
                <c:pt idx="4336">
                  <c:v>629.99758911132801</c:v>
                </c:pt>
                <c:pt idx="4337">
                  <c:v>630.14444112777699</c:v>
                </c:pt>
                <c:pt idx="4338">
                  <c:v>630.28816461563099</c:v>
                </c:pt>
                <c:pt idx="4339">
                  <c:v>630.43083262443497</c:v>
                </c:pt>
                <c:pt idx="4340">
                  <c:v>630.57781219482399</c:v>
                </c:pt>
                <c:pt idx="4341">
                  <c:v>630.71969604492097</c:v>
                </c:pt>
                <c:pt idx="4342">
                  <c:v>630.86614823341301</c:v>
                </c:pt>
                <c:pt idx="4343">
                  <c:v>631.01848030090298</c:v>
                </c:pt>
                <c:pt idx="4344">
                  <c:v>631.187768936157</c:v>
                </c:pt>
                <c:pt idx="4345">
                  <c:v>631.33740568160999</c:v>
                </c:pt>
                <c:pt idx="4346">
                  <c:v>631.49022769927899</c:v>
                </c:pt>
                <c:pt idx="4347">
                  <c:v>631.63672471046402</c:v>
                </c:pt>
                <c:pt idx="4348">
                  <c:v>631.78030538558903</c:v>
                </c:pt>
                <c:pt idx="4349">
                  <c:v>631.93006134033203</c:v>
                </c:pt>
                <c:pt idx="4350">
                  <c:v>632.10622191429104</c:v>
                </c:pt>
                <c:pt idx="4351">
                  <c:v>632.25834178924504</c:v>
                </c:pt>
                <c:pt idx="4352">
                  <c:v>632.40703153610195</c:v>
                </c:pt>
                <c:pt idx="4353">
                  <c:v>632.56184101104702</c:v>
                </c:pt>
                <c:pt idx="4354">
                  <c:v>632.73088097572304</c:v>
                </c:pt>
                <c:pt idx="4355">
                  <c:v>632.88462591171196</c:v>
                </c:pt>
                <c:pt idx="4356">
                  <c:v>633.03262710571198</c:v>
                </c:pt>
                <c:pt idx="4357">
                  <c:v>633.17884588241498</c:v>
                </c:pt>
                <c:pt idx="4358">
                  <c:v>633.323055505752</c:v>
                </c:pt>
                <c:pt idx="4359">
                  <c:v>633.47016859054497</c:v>
                </c:pt>
                <c:pt idx="4360">
                  <c:v>633.61425995826698</c:v>
                </c:pt>
                <c:pt idx="4361">
                  <c:v>633.77536320686295</c:v>
                </c:pt>
                <c:pt idx="4362">
                  <c:v>633.92086768150295</c:v>
                </c:pt>
                <c:pt idx="4363">
                  <c:v>634.06532597541798</c:v>
                </c:pt>
                <c:pt idx="4364">
                  <c:v>634.20863556861798</c:v>
                </c:pt>
                <c:pt idx="4365">
                  <c:v>634.35137724876404</c:v>
                </c:pt>
                <c:pt idx="4366">
                  <c:v>634.49583530426003</c:v>
                </c:pt>
                <c:pt idx="4367">
                  <c:v>634.64221882820095</c:v>
                </c:pt>
                <c:pt idx="4368">
                  <c:v>634.789233684539</c:v>
                </c:pt>
                <c:pt idx="4369">
                  <c:v>634.94257307052601</c:v>
                </c:pt>
                <c:pt idx="4370">
                  <c:v>635.08842802047695</c:v>
                </c:pt>
                <c:pt idx="4371">
                  <c:v>635.231285572052</c:v>
                </c:pt>
                <c:pt idx="4372">
                  <c:v>635.37276411056496</c:v>
                </c:pt>
                <c:pt idx="4373">
                  <c:v>635.51608991622902</c:v>
                </c:pt>
                <c:pt idx="4374">
                  <c:v>635.659233808517</c:v>
                </c:pt>
                <c:pt idx="4375">
                  <c:v>635.80367207527104</c:v>
                </c:pt>
                <c:pt idx="4376">
                  <c:v>635.94932389259304</c:v>
                </c:pt>
                <c:pt idx="4377">
                  <c:v>636.09292554855301</c:v>
                </c:pt>
                <c:pt idx="4378">
                  <c:v>636.23696589469898</c:v>
                </c:pt>
                <c:pt idx="4379">
                  <c:v>636.38411617278996</c:v>
                </c:pt>
                <c:pt idx="4380">
                  <c:v>636.52335143089294</c:v>
                </c:pt>
                <c:pt idx="4381">
                  <c:v>636.66909360885597</c:v>
                </c:pt>
                <c:pt idx="4382">
                  <c:v>636.80964350700299</c:v>
                </c:pt>
                <c:pt idx="4383">
                  <c:v>636.95657849311795</c:v>
                </c:pt>
                <c:pt idx="4384">
                  <c:v>637.10000228881802</c:v>
                </c:pt>
                <c:pt idx="4385">
                  <c:v>637.24246287345795</c:v>
                </c:pt>
                <c:pt idx="4386">
                  <c:v>637.38545441627502</c:v>
                </c:pt>
                <c:pt idx="4387">
                  <c:v>637.53013801574696</c:v>
                </c:pt>
                <c:pt idx="4388">
                  <c:v>637.67268419265702</c:v>
                </c:pt>
                <c:pt idx="4389">
                  <c:v>637.81639170646599</c:v>
                </c:pt>
                <c:pt idx="4390">
                  <c:v>637.96106171607903</c:v>
                </c:pt>
                <c:pt idx="4391">
                  <c:v>638.10310053825299</c:v>
                </c:pt>
                <c:pt idx="4392">
                  <c:v>638.24727678298905</c:v>
                </c:pt>
                <c:pt idx="4393">
                  <c:v>638.39395713806096</c:v>
                </c:pt>
                <c:pt idx="4394">
                  <c:v>638.53666043281498</c:v>
                </c:pt>
                <c:pt idx="4395">
                  <c:v>638.68041038513104</c:v>
                </c:pt>
                <c:pt idx="4396">
                  <c:v>638.82546019554104</c:v>
                </c:pt>
                <c:pt idx="4397">
                  <c:v>638.96772003173805</c:v>
                </c:pt>
                <c:pt idx="4398">
                  <c:v>639.11241412162701</c:v>
                </c:pt>
                <c:pt idx="4399">
                  <c:v>639.25557899475098</c:v>
                </c:pt>
                <c:pt idx="4400">
                  <c:v>639.399935007095</c:v>
                </c:pt>
                <c:pt idx="4401">
                  <c:v>639.543889284133</c:v>
                </c:pt>
                <c:pt idx="4402">
                  <c:v>639.68741393089294</c:v>
                </c:pt>
                <c:pt idx="4403">
                  <c:v>639.83205366134598</c:v>
                </c:pt>
                <c:pt idx="4404">
                  <c:v>639.97404456138599</c:v>
                </c:pt>
                <c:pt idx="4405">
                  <c:v>640.11971354484501</c:v>
                </c:pt>
                <c:pt idx="4406">
                  <c:v>640.26313924789395</c:v>
                </c:pt>
                <c:pt idx="4407">
                  <c:v>640.40586400031998</c:v>
                </c:pt>
                <c:pt idx="4408">
                  <c:v>640.54860210418701</c:v>
                </c:pt>
                <c:pt idx="4409">
                  <c:v>640.692065715789</c:v>
                </c:pt>
                <c:pt idx="4410">
                  <c:v>640.841068983078</c:v>
                </c:pt>
                <c:pt idx="4411">
                  <c:v>640.99324560165405</c:v>
                </c:pt>
                <c:pt idx="4412">
                  <c:v>641.13495898246697</c:v>
                </c:pt>
                <c:pt idx="4413">
                  <c:v>641.28145384788502</c:v>
                </c:pt>
                <c:pt idx="4414">
                  <c:v>641.42845773696899</c:v>
                </c:pt>
                <c:pt idx="4415">
                  <c:v>641.58305716514496</c:v>
                </c:pt>
                <c:pt idx="4416">
                  <c:v>641.740535974502</c:v>
                </c:pt>
                <c:pt idx="4417">
                  <c:v>641.89461731910706</c:v>
                </c:pt>
                <c:pt idx="4418">
                  <c:v>642.06121158599797</c:v>
                </c:pt>
                <c:pt idx="4419">
                  <c:v>642.23016476631096</c:v>
                </c:pt>
                <c:pt idx="4420">
                  <c:v>642.37468886375405</c:v>
                </c:pt>
                <c:pt idx="4421">
                  <c:v>642.52020668983403</c:v>
                </c:pt>
                <c:pt idx="4422">
                  <c:v>642.66356301307599</c:v>
                </c:pt>
                <c:pt idx="4423">
                  <c:v>642.80574822425797</c:v>
                </c:pt>
                <c:pt idx="4424">
                  <c:v>642.95381283760003</c:v>
                </c:pt>
                <c:pt idx="4425">
                  <c:v>643.09815216064396</c:v>
                </c:pt>
                <c:pt idx="4426">
                  <c:v>643.24152040481499</c:v>
                </c:pt>
                <c:pt idx="4427">
                  <c:v>643.38795399665798</c:v>
                </c:pt>
                <c:pt idx="4428">
                  <c:v>643.53523302078202</c:v>
                </c:pt>
                <c:pt idx="4429">
                  <c:v>643.68579673766999</c:v>
                </c:pt>
                <c:pt idx="4430">
                  <c:v>643.82830905914295</c:v>
                </c:pt>
                <c:pt idx="4431">
                  <c:v>643.97412490844704</c:v>
                </c:pt>
                <c:pt idx="4432">
                  <c:v>644.13481116294804</c:v>
                </c:pt>
                <c:pt idx="4433">
                  <c:v>644.28177022933903</c:v>
                </c:pt>
                <c:pt idx="4434">
                  <c:v>644.42610096931401</c:v>
                </c:pt>
                <c:pt idx="4435">
                  <c:v>644.56882429122902</c:v>
                </c:pt>
                <c:pt idx="4436">
                  <c:v>644.73018670082001</c:v>
                </c:pt>
                <c:pt idx="4437">
                  <c:v>644.87226748466401</c:v>
                </c:pt>
                <c:pt idx="4438">
                  <c:v>645.02217268943696</c:v>
                </c:pt>
                <c:pt idx="4439">
                  <c:v>645.20093655586197</c:v>
                </c:pt>
                <c:pt idx="4440">
                  <c:v>645.35796999931301</c:v>
                </c:pt>
                <c:pt idx="4441">
                  <c:v>645.50020527839604</c:v>
                </c:pt>
                <c:pt idx="4442">
                  <c:v>645.651332378387</c:v>
                </c:pt>
                <c:pt idx="4443">
                  <c:v>645.79693126678399</c:v>
                </c:pt>
                <c:pt idx="4444">
                  <c:v>645.94720220565796</c:v>
                </c:pt>
                <c:pt idx="4445">
                  <c:v>646.09995532035805</c:v>
                </c:pt>
                <c:pt idx="4446">
                  <c:v>646.24379205703701</c:v>
                </c:pt>
                <c:pt idx="4447">
                  <c:v>646.40658259391705</c:v>
                </c:pt>
                <c:pt idx="4448">
                  <c:v>646.549724817276</c:v>
                </c:pt>
                <c:pt idx="4449">
                  <c:v>646.69245839118901</c:v>
                </c:pt>
                <c:pt idx="4450">
                  <c:v>646.83423900604203</c:v>
                </c:pt>
                <c:pt idx="4451">
                  <c:v>646.992165088653</c:v>
                </c:pt>
                <c:pt idx="4452">
                  <c:v>647.13759589195195</c:v>
                </c:pt>
                <c:pt idx="4453">
                  <c:v>647.28489947318997</c:v>
                </c:pt>
                <c:pt idx="4454">
                  <c:v>647.43825364112797</c:v>
                </c:pt>
                <c:pt idx="4455">
                  <c:v>647.58015298843304</c:v>
                </c:pt>
                <c:pt idx="4456">
                  <c:v>647.78854608535698</c:v>
                </c:pt>
                <c:pt idx="4457">
                  <c:v>647.93343424797001</c:v>
                </c:pt>
                <c:pt idx="4458">
                  <c:v>648.07632517814602</c:v>
                </c:pt>
                <c:pt idx="4459">
                  <c:v>648.22007298469498</c:v>
                </c:pt>
                <c:pt idx="4460">
                  <c:v>648.36448550224304</c:v>
                </c:pt>
                <c:pt idx="4461">
                  <c:v>648.508952379226</c:v>
                </c:pt>
                <c:pt idx="4462">
                  <c:v>648.65674400329499</c:v>
                </c:pt>
                <c:pt idx="4463">
                  <c:v>648.79981732368401</c:v>
                </c:pt>
                <c:pt idx="4464">
                  <c:v>648.957080841064</c:v>
                </c:pt>
                <c:pt idx="4465">
                  <c:v>649.10111427307095</c:v>
                </c:pt>
                <c:pt idx="4466">
                  <c:v>649.24288392066899</c:v>
                </c:pt>
                <c:pt idx="4467">
                  <c:v>649.38827753067005</c:v>
                </c:pt>
                <c:pt idx="4468">
                  <c:v>649.52895736694302</c:v>
                </c:pt>
                <c:pt idx="4469">
                  <c:v>649.68104434013298</c:v>
                </c:pt>
                <c:pt idx="4470">
                  <c:v>649.82493114471401</c:v>
                </c:pt>
                <c:pt idx="4471">
                  <c:v>649.97036504745404</c:v>
                </c:pt>
                <c:pt idx="4472">
                  <c:v>650.11320328712395</c:v>
                </c:pt>
                <c:pt idx="4473">
                  <c:v>650.253813028335</c:v>
                </c:pt>
                <c:pt idx="4474">
                  <c:v>650.42694997787396</c:v>
                </c:pt>
                <c:pt idx="4475">
                  <c:v>650.568269491195</c:v>
                </c:pt>
                <c:pt idx="4476">
                  <c:v>650.72602105140595</c:v>
                </c:pt>
                <c:pt idx="4477">
                  <c:v>650.86837935447602</c:v>
                </c:pt>
                <c:pt idx="4478">
                  <c:v>651.012033939361</c:v>
                </c:pt>
                <c:pt idx="4479">
                  <c:v>651.15630912780705</c:v>
                </c:pt>
                <c:pt idx="4480">
                  <c:v>651.301702737808</c:v>
                </c:pt>
                <c:pt idx="4481">
                  <c:v>651.44660568237305</c:v>
                </c:pt>
                <c:pt idx="4482">
                  <c:v>651.59520173072804</c:v>
                </c:pt>
                <c:pt idx="4483">
                  <c:v>651.73665142059303</c:v>
                </c:pt>
                <c:pt idx="4484">
                  <c:v>651.87961030006397</c:v>
                </c:pt>
                <c:pt idx="4485">
                  <c:v>652.03752112388599</c:v>
                </c:pt>
                <c:pt idx="4486">
                  <c:v>652.18037652969304</c:v>
                </c:pt>
                <c:pt idx="4487">
                  <c:v>652.33411312103203</c:v>
                </c:pt>
                <c:pt idx="4488">
                  <c:v>652.48508691787697</c:v>
                </c:pt>
                <c:pt idx="4489">
                  <c:v>652.63322043418805</c:v>
                </c:pt>
                <c:pt idx="4490">
                  <c:v>652.778240442276</c:v>
                </c:pt>
                <c:pt idx="4491">
                  <c:v>652.93780398368801</c:v>
                </c:pt>
                <c:pt idx="4492">
                  <c:v>653.09106063842705</c:v>
                </c:pt>
                <c:pt idx="4493">
                  <c:v>653.24626708030701</c:v>
                </c:pt>
                <c:pt idx="4494">
                  <c:v>653.39353060722306</c:v>
                </c:pt>
                <c:pt idx="4495">
                  <c:v>653.54221820831299</c:v>
                </c:pt>
                <c:pt idx="4496">
                  <c:v>653.68645477294899</c:v>
                </c:pt>
                <c:pt idx="4497">
                  <c:v>653.83427143096901</c:v>
                </c:pt>
                <c:pt idx="4498">
                  <c:v>653.975020170211</c:v>
                </c:pt>
                <c:pt idx="4499">
                  <c:v>654.12842822074799</c:v>
                </c:pt>
                <c:pt idx="4500">
                  <c:v>654.26888513564995</c:v>
                </c:pt>
                <c:pt idx="4501">
                  <c:v>654.41747140884399</c:v>
                </c:pt>
                <c:pt idx="4502">
                  <c:v>654.56626725196804</c:v>
                </c:pt>
                <c:pt idx="4503">
                  <c:v>654.73111176490704</c:v>
                </c:pt>
                <c:pt idx="4504">
                  <c:v>654.87848925590504</c:v>
                </c:pt>
                <c:pt idx="4505">
                  <c:v>655.02339792251496</c:v>
                </c:pt>
                <c:pt idx="4506">
                  <c:v>655.17139387130703</c:v>
                </c:pt>
                <c:pt idx="4507">
                  <c:v>655.32034063339199</c:v>
                </c:pt>
                <c:pt idx="4508">
                  <c:v>655.46982264518704</c:v>
                </c:pt>
                <c:pt idx="4509">
                  <c:v>655.61988472938503</c:v>
                </c:pt>
                <c:pt idx="4510">
                  <c:v>655.76799917221001</c:v>
                </c:pt>
                <c:pt idx="4511">
                  <c:v>655.91885614395096</c:v>
                </c:pt>
                <c:pt idx="4512">
                  <c:v>656.06946945190396</c:v>
                </c:pt>
                <c:pt idx="4513">
                  <c:v>656.21796393394402</c:v>
                </c:pt>
                <c:pt idx="4514">
                  <c:v>656.36577701568604</c:v>
                </c:pt>
                <c:pt idx="4515">
                  <c:v>656.50916409492402</c:v>
                </c:pt>
                <c:pt idx="4516">
                  <c:v>656.65498709678604</c:v>
                </c:pt>
                <c:pt idx="4517">
                  <c:v>656.79925084113995</c:v>
                </c:pt>
                <c:pt idx="4518">
                  <c:v>656.94914603233303</c:v>
                </c:pt>
                <c:pt idx="4519">
                  <c:v>657.09907436370804</c:v>
                </c:pt>
                <c:pt idx="4520">
                  <c:v>657.24105978012005</c:v>
                </c:pt>
                <c:pt idx="4521">
                  <c:v>657.38256192207302</c:v>
                </c:pt>
                <c:pt idx="4522">
                  <c:v>657.52633070945706</c:v>
                </c:pt>
                <c:pt idx="4523">
                  <c:v>657.67537164688099</c:v>
                </c:pt>
                <c:pt idx="4524">
                  <c:v>657.82182073593106</c:v>
                </c:pt>
                <c:pt idx="4525">
                  <c:v>657.97249174117997</c:v>
                </c:pt>
                <c:pt idx="4526">
                  <c:v>658.11908769607498</c:v>
                </c:pt>
                <c:pt idx="4527">
                  <c:v>658.26477932929902</c:v>
                </c:pt>
                <c:pt idx="4528">
                  <c:v>658.41117310523896</c:v>
                </c:pt>
                <c:pt idx="4529">
                  <c:v>658.55357456207196</c:v>
                </c:pt>
                <c:pt idx="4530">
                  <c:v>658.72730350494305</c:v>
                </c:pt>
                <c:pt idx="4531">
                  <c:v>658.881334304809</c:v>
                </c:pt>
                <c:pt idx="4532">
                  <c:v>659.04707860946598</c:v>
                </c:pt>
                <c:pt idx="4533">
                  <c:v>659.19587349891594</c:v>
                </c:pt>
                <c:pt idx="4534">
                  <c:v>659.348674535751</c:v>
                </c:pt>
                <c:pt idx="4535">
                  <c:v>659.498833417892</c:v>
                </c:pt>
                <c:pt idx="4536">
                  <c:v>659.64873361587502</c:v>
                </c:pt>
                <c:pt idx="4537">
                  <c:v>659.79558205604496</c:v>
                </c:pt>
                <c:pt idx="4538">
                  <c:v>659.948017358779</c:v>
                </c:pt>
                <c:pt idx="4539">
                  <c:v>660.10050964355401</c:v>
                </c:pt>
                <c:pt idx="4540">
                  <c:v>660.24274802207901</c:v>
                </c:pt>
                <c:pt idx="4541">
                  <c:v>660.38828086853005</c:v>
                </c:pt>
                <c:pt idx="4542">
                  <c:v>660.53190445899895</c:v>
                </c:pt>
                <c:pt idx="4543">
                  <c:v>660.67842602729797</c:v>
                </c:pt>
                <c:pt idx="4544">
                  <c:v>660.82190299034096</c:v>
                </c:pt>
                <c:pt idx="4545">
                  <c:v>660.96814990043595</c:v>
                </c:pt>
                <c:pt idx="4546">
                  <c:v>661.11119651794399</c:v>
                </c:pt>
                <c:pt idx="4547">
                  <c:v>661.25378632545403</c:v>
                </c:pt>
                <c:pt idx="4548">
                  <c:v>661.39572405815102</c:v>
                </c:pt>
                <c:pt idx="4549">
                  <c:v>661.54164552688599</c:v>
                </c:pt>
                <c:pt idx="4550">
                  <c:v>661.69155836105301</c:v>
                </c:pt>
                <c:pt idx="4551">
                  <c:v>661.83431077003399</c:v>
                </c:pt>
                <c:pt idx="4552">
                  <c:v>661.97760939598004</c:v>
                </c:pt>
                <c:pt idx="4553">
                  <c:v>662.13105845451298</c:v>
                </c:pt>
                <c:pt idx="4554">
                  <c:v>662.276476383209</c:v>
                </c:pt>
                <c:pt idx="4555">
                  <c:v>662.420123338699</c:v>
                </c:pt>
                <c:pt idx="4556">
                  <c:v>662.56660366058304</c:v>
                </c:pt>
                <c:pt idx="4557">
                  <c:v>662.73143553733803</c:v>
                </c:pt>
                <c:pt idx="4558">
                  <c:v>662.874793052673</c:v>
                </c:pt>
                <c:pt idx="4559">
                  <c:v>663.01866054534901</c:v>
                </c:pt>
                <c:pt idx="4560">
                  <c:v>663.17761158943097</c:v>
                </c:pt>
                <c:pt idx="4561">
                  <c:v>663.32382512092499</c:v>
                </c:pt>
                <c:pt idx="4562">
                  <c:v>663.46478939056396</c:v>
                </c:pt>
                <c:pt idx="4563">
                  <c:v>663.61401057243302</c:v>
                </c:pt>
                <c:pt idx="4564">
                  <c:v>663.75468444824196</c:v>
                </c:pt>
                <c:pt idx="4565">
                  <c:v>663.89422774314801</c:v>
                </c:pt>
                <c:pt idx="4566">
                  <c:v>664.04257035255398</c:v>
                </c:pt>
                <c:pt idx="4567">
                  <c:v>664.19123125076203</c:v>
                </c:pt>
                <c:pt idx="4568">
                  <c:v>664.33788108825604</c:v>
                </c:pt>
                <c:pt idx="4569">
                  <c:v>664.483722448349</c:v>
                </c:pt>
                <c:pt idx="4570">
                  <c:v>664.62783360481205</c:v>
                </c:pt>
                <c:pt idx="4571">
                  <c:v>664.77045488357498</c:v>
                </c:pt>
                <c:pt idx="4572">
                  <c:v>664.91276955604496</c:v>
                </c:pt>
                <c:pt idx="4573">
                  <c:v>665.06018686294499</c:v>
                </c:pt>
                <c:pt idx="4574">
                  <c:v>665.20234966277997</c:v>
                </c:pt>
                <c:pt idx="4575">
                  <c:v>665.34480118751503</c:v>
                </c:pt>
                <c:pt idx="4576">
                  <c:v>665.490831851959</c:v>
                </c:pt>
                <c:pt idx="4577">
                  <c:v>665.63621759414605</c:v>
                </c:pt>
                <c:pt idx="4578">
                  <c:v>665.78077936172394</c:v>
                </c:pt>
                <c:pt idx="4579">
                  <c:v>665.93737506866398</c:v>
                </c:pt>
                <c:pt idx="4580">
                  <c:v>666.08367323875405</c:v>
                </c:pt>
                <c:pt idx="4581">
                  <c:v>666.23063874244599</c:v>
                </c:pt>
                <c:pt idx="4582">
                  <c:v>666.37392711639404</c:v>
                </c:pt>
                <c:pt idx="4583">
                  <c:v>666.51821017265297</c:v>
                </c:pt>
                <c:pt idx="4584">
                  <c:v>666.66242361068703</c:v>
                </c:pt>
                <c:pt idx="4585">
                  <c:v>666.80838346481301</c:v>
                </c:pt>
                <c:pt idx="4586">
                  <c:v>666.95380425453095</c:v>
                </c:pt>
                <c:pt idx="4587">
                  <c:v>667.10363483428898</c:v>
                </c:pt>
                <c:pt idx="4588">
                  <c:v>667.25017428398098</c:v>
                </c:pt>
                <c:pt idx="4589">
                  <c:v>667.39830923080399</c:v>
                </c:pt>
                <c:pt idx="4590">
                  <c:v>667.54539346694901</c:v>
                </c:pt>
                <c:pt idx="4591">
                  <c:v>667.69333219528198</c:v>
                </c:pt>
                <c:pt idx="4592">
                  <c:v>667.84141874313298</c:v>
                </c:pt>
                <c:pt idx="4593">
                  <c:v>667.987648963928</c:v>
                </c:pt>
                <c:pt idx="4594">
                  <c:v>668.13308644294705</c:v>
                </c:pt>
                <c:pt idx="4595">
                  <c:v>668.27615284919705</c:v>
                </c:pt>
                <c:pt idx="4596">
                  <c:v>668.41906785964898</c:v>
                </c:pt>
                <c:pt idx="4597">
                  <c:v>668.56655240058899</c:v>
                </c:pt>
                <c:pt idx="4598">
                  <c:v>668.72914099693298</c:v>
                </c:pt>
                <c:pt idx="4599">
                  <c:v>668.87471890449501</c:v>
                </c:pt>
                <c:pt idx="4600">
                  <c:v>669.01797986030499</c:v>
                </c:pt>
                <c:pt idx="4601">
                  <c:v>669.16688227653503</c:v>
                </c:pt>
                <c:pt idx="4602">
                  <c:v>669.30900073051396</c:v>
                </c:pt>
                <c:pt idx="4603">
                  <c:v>669.45441246032703</c:v>
                </c:pt>
                <c:pt idx="4604">
                  <c:v>669.603422403335</c:v>
                </c:pt>
                <c:pt idx="4605">
                  <c:v>669.74589991569496</c:v>
                </c:pt>
                <c:pt idx="4606">
                  <c:v>669.89025998115505</c:v>
                </c:pt>
                <c:pt idx="4607">
                  <c:v>670.04245638847306</c:v>
                </c:pt>
                <c:pt idx="4608">
                  <c:v>670.20546603202797</c:v>
                </c:pt>
                <c:pt idx="4609">
                  <c:v>670.35262942314102</c:v>
                </c:pt>
                <c:pt idx="4610">
                  <c:v>670.49616527557305</c:v>
                </c:pt>
                <c:pt idx="4611">
                  <c:v>670.65179967880204</c:v>
                </c:pt>
                <c:pt idx="4612">
                  <c:v>670.82702946662903</c:v>
                </c:pt>
                <c:pt idx="4613">
                  <c:v>670.97392010688702</c:v>
                </c:pt>
                <c:pt idx="4614">
                  <c:v>671.13761758804299</c:v>
                </c:pt>
                <c:pt idx="4615">
                  <c:v>671.281994819641</c:v>
                </c:pt>
                <c:pt idx="4616">
                  <c:v>671.42861294746399</c:v>
                </c:pt>
                <c:pt idx="4617">
                  <c:v>671.57942056655804</c:v>
                </c:pt>
                <c:pt idx="4618">
                  <c:v>671.73737072944596</c:v>
                </c:pt>
                <c:pt idx="4619">
                  <c:v>671.88353395462002</c:v>
                </c:pt>
                <c:pt idx="4620">
                  <c:v>672.02798032760597</c:v>
                </c:pt>
                <c:pt idx="4621">
                  <c:v>672.17738318443298</c:v>
                </c:pt>
                <c:pt idx="4622">
                  <c:v>672.32396149635304</c:v>
                </c:pt>
                <c:pt idx="4623">
                  <c:v>672.46905517578102</c:v>
                </c:pt>
                <c:pt idx="4624">
                  <c:v>672.62190628051701</c:v>
                </c:pt>
                <c:pt idx="4625">
                  <c:v>672.76979732513405</c:v>
                </c:pt>
                <c:pt idx="4626">
                  <c:v>672.91728401184002</c:v>
                </c:pt>
                <c:pt idx="4627">
                  <c:v>673.06430888175896</c:v>
                </c:pt>
                <c:pt idx="4628">
                  <c:v>673.230513811111</c:v>
                </c:pt>
                <c:pt idx="4629">
                  <c:v>673.38142585754395</c:v>
                </c:pt>
                <c:pt idx="4630">
                  <c:v>673.52801275253296</c:v>
                </c:pt>
                <c:pt idx="4631">
                  <c:v>673.67326354980401</c:v>
                </c:pt>
                <c:pt idx="4632">
                  <c:v>673.81779074668805</c:v>
                </c:pt>
                <c:pt idx="4633">
                  <c:v>673.96599769592206</c:v>
                </c:pt>
                <c:pt idx="4634">
                  <c:v>674.10770750045697</c:v>
                </c:pt>
                <c:pt idx="4635">
                  <c:v>674.25239920616104</c:v>
                </c:pt>
                <c:pt idx="4636">
                  <c:v>674.39871573448102</c:v>
                </c:pt>
                <c:pt idx="4637">
                  <c:v>674.546807527542</c:v>
                </c:pt>
                <c:pt idx="4638">
                  <c:v>674.69650650024403</c:v>
                </c:pt>
                <c:pt idx="4639">
                  <c:v>674.84173274040199</c:v>
                </c:pt>
                <c:pt idx="4640">
                  <c:v>674.98845362663201</c:v>
                </c:pt>
                <c:pt idx="4641">
                  <c:v>675.15097713470402</c:v>
                </c:pt>
                <c:pt idx="4642">
                  <c:v>675.295863628387</c:v>
                </c:pt>
                <c:pt idx="4643">
                  <c:v>675.44155287742603</c:v>
                </c:pt>
                <c:pt idx="4644">
                  <c:v>675.58385944366398</c:v>
                </c:pt>
                <c:pt idx="4645">
                  <c:v>675.73312211036603</c:v>
                </c:pt>
                <c:pt idx="4646">
                  <c:v>675.87724018096901</c:v>
                </c:pt>
                <c:pt idx="4647">
                  <c:v>676.020746469497</c:v>
                </c:pt>
                <c:pt idx="4648">
                  <c:v>676.16431403160095</c:v>
                </c:pt>
                <c:pt idx="4649">
                  <c:v>676.31007170677105</c:v>
                </c:pt>
                <c:pt idx="4650">
                  <c:v>676.46035718917801</c:v>
                </c:pt>
                <c:pt idx="4651">
                  <c:v>676.60529851913395</c:v>
                </c:pt>
                <c:pt idx="4652">
                  <c:v>676.75389218330304</c:v>
                </c:pt>
                <c:pt idx="4653">
                  <c:v>676.90344572067204</c:v>
                </c:pt>
                <c:pt idx="4654">
                  <c:v>677.05137801170304</c:v>
                </c:pt>
                <c:pt idx="4655">
                  <c:v>677.19427752494801</c:v>
                </c:pt>
                <c:pt idx="4656">
                  <c:v>677.34548330306995</c:v>
                </c:pt>
                <c:pt idx="4657">
                  <c:v>677.48801851272503</c:v>
                </c:pt>
                <c:pt idx="4658">
                  <c:v>677.63587737083401</c:v>
                </c:pt>
                <c:pt idx="4659">
                  <c:v>677.78353452682495</c:v>
                </c:pt>
                <c:pt idx="4660">
                  <c:v>677.93309783935501</c:v>
                </c:pt>
                <c:pt idx="4661">
                  <c:v>678.08099079132</c:v>
                </c:pt>
                <c:pt idx="4662">
                  <c:v>678.23239564895596</c:v>
                </c:pt>
                <c:pt idx="4663">
                  <c:v>678.37635326385498</c:v>
                </c:pt>
                <c:pt idx="4664">
                  <c:v>678.52303719520501</c:v>
                </c:pt>
                <c:pt idx="4665">
                  <c:v>678.66978430747895</c:v>
                </c:pt>
                <c:pt idx="4666">
                  <c:v>678.814866065979</c:v>
                </c:pt>
                <c:pt idx="4667">
                  <c:v>678.95722985267605</c:v>
                </c:pt>
                <c:pt idx="4668">
                  <c:v>679.10141706466595</c:v>
                </c:pt>
                <c:pt idx="4669">
                  <c:v>679.25962567329395</c:v>
                </c:pt>
                <c:pt idx="4670">
                  <c:v>679.40146613120999</c:v>
                </c:pt>
                <c:pt idx="4671">
                  <c:v>679.54396867751996</c:v>
                </c:pt>
                <c:pt idx="4672">
                  <c:v>679.69357395172096</c:v>
                </c:pt>
                <c:pt idx="4673">
                  <c:v>679.84182906150795</c:v>
                </c:pt>
                <c:pt idx="4674">
                  <c:v>679.98315167426995</c:v>
                </c:pt>
                <c:pt idx="4675">
                  <c:v>680.12820839881897</c:v>
                </c:pt>
                <c:pt idx="4676">
                  <c:v>680.28011965751602</c:v>
                </c:pt>
                <c:pt idx="4677">
                  <c:v>680.42648267745903</c:v>
                </c:pt>
                <c:pt idx="4678">
                  <c:v>680.58241176605202</c:v>
                </c:pt>
                <c:pt idx="4679">
                  <c:v>680.75751805305401</c:v>
                </c:pt>
                <c:pt idx="4680">
                  <c:v>680.90460824966397</c:v>
                </c:pt>
                <c:pt idx="4681">
                  <c:v>681.04920983314503</c:v>
                </c:pt>
                <c:pt idx="4682">
                  <c:v>681.19477748870804</c:v>
                </c:pt>
                <c:pt idx="4683">
                  <c:v>681.35449075698796</c:v>
                </c:pt>
                <c:pt idx="4684">
                  <c:v>681.50001978874195</c:v>
                </c:pt>
                <c:pt idx="4685">
                  <c:v>681.641491413116</c:v>
                </c:pt>
                <c:pt idx="4686">
                  <c:v>681.78649544715802</c:v>
                </c:pt>
                <c:pt idx="4687">
                  <c:v>681.93297743797302</c:v>
                </c:pt>
                <c:pt idx="4688">
                  <c:v>682.07795119285504</c:v>
                </c:pt>
                <c:pt idx="4689">
                  <c:v>682.21936202049199</c:v>
                </c:pt>
                <c:pt idx="4690">
                  <c:v>682.36085820198002</c:v>
                </c:pt>
                <c:pt idx="4691">
                  <c:v>682.508489847183</c:v>
                </c:pt>
                <c:pt idx="4692">
                  <c:v>682.65778636932305</c:v>
                </c:pt>
                <c:pt idx="4693">
                  <c:v>682.80572915077198</c:v>
                </c:pt>
                <c:pt idx="4694">
                  <c:v>682.95809602737404</c:v>
                </c:pt>
                <c:pt idx="4695">
                  <c:v>683.11146521568298</c:v>
                </c:pt>
                <c:pt idx="4696">
                  <c:v>683.26941370964005</c:v>
                </c:pt>
                <c:pt idx="4697">
                  <c:v>683.41143345832802</c:v>
                </c:pt>
                <c:pt idx="4698">
                  <c:v>683.55305552482605</c:v>
                </c:pt>
                <c:pt idx="4699">
                  <c:v>683.72650241851795</c:v>
                </c:pt>
                <c:pt idx="4700">
                  <c:v>683.87064433097805</c:v>
                </c:pt>
                <c:pt idx="4701">
                  <c:v>684.01358270645096</c:v>
                </c:pt>
                <c:pt idx="4702">
                  <c:v>684.15489697456303</c:v>
                </c:pt>
                <c:pt idx="4703">
                  <c:v>684.298259973526</c:v>
                </c:pt>
                <c:pt idx="4704">
                  <c:v>684.44202232360794</c:v>
                </c:pt>
                <c:pt idx="4705">
                  <c:v>684.58602404594399</c:v>
                </c:pt>
                <c:pt idx="4706">
                  <c:v>684.72827482223499</c:v>
                </c:pt>
                <c:pt idx="4707">
                  <c:v>684.871320009231</c:v>
                </c:pt>
                <c:pt idx="4708">
                  <c:v>685.01576828956604</c:v>
                </c:pt>
                <c:pt idx="4709">
                  <c:v>685.170902967453</c:v>
                </c:pt>
                <c:pt idx="4710">
                  <c:v>685.31768465042103</c:v>
                </c:pt>
                <c:pt idx="4711">
                  <c:v>685.46617650985695</c:v>
                </c:pt>
                <c:pt idx="4712">
                  <c:v>685.61229372024502</c:v>
                </c:pt>
                <c:pt idx="4713">
                  <c:v>685.75407028198197</c:v>
                </c:pt>
                <c:pt idx="4714">
                  <c:v>685.89819502830505</c:v>
                </c:pt>
                <c:pt idx="4715">
                  <c:v>686.03995561599697</c:v>
                </c:pt>
                <c:pt idx="4716">
                  <c:v>686.19685459136895</c:v>
                </c:pt>
                <c:pt idx="4717">
                  <c:v>686.34332132339398</c:v>
                </c:pt>
                <c:pt idx="4718">
                  <c:v>686.48773193359295</c:v>
                </c:pt>
                <c:pt idx="4719">
                  <c:v>686.629124641418</c:v>
                </c:pt>
                <c:pt idx="4720">
                  <c:v>686.78014445304802</c:v>
                </c:pt>
                <c:pt idx="4721">
                  <c:v>686.93073272704999</c:v>
                </c:pt>
                <c:pt idx="4722">
                  <c:v>687.08267617225601</c:v>
                </c:pt>
                <c:pt idx="4723">
                  <c:v>687.23569607734601</c:v>
                </c:pt>
                <c:pt idx="4724">
                  <c:v>687.37934374809197</c:v>
                </c:pt>
                <c:pt idx="4725">
                  <c:v>687.54452013969399</c:v>
                </c:pt>
                <c:pt idx="4726">
                  <c:v>687.69477987289395</c:v>
                </c:pt>
                <c:pt idx="4727">
                  <c:v>687.84774160385098</c:v>
                </c:pt>
                <c:pt idx="4728">
                  <c:v>687.99518728256203</c:v>
                </c:pt>
                <c:pt idx="4729">
                  <c:v>688.14309144020001</c:v>
                </c:pt>
                <c:pt idx="4730">
                  <c:v>688.29326605796803</c:v>
                </c:pt>
                <c:pt idx="4731">
                  <c:v>688.43673586845398</c:v>
                </c:pt>
                <c:pt idx="4732">
                  <c:v>688.57868576049805</c:v>
                </c:pt>
                <c:pt idx="4733">
                  <c:v>688.72605967521599</c:v>
                </c:pt>
                <c:pt idx="4734">
                  <c:v>688.87143588066101</c:v>
                </c:pt>
                <c:pt idx="4735">
                  <c:v>689.01847314834595</c:v>
                </c:pt>
                <c:pt idx="4736">
                  <c:v>689.16116881370499</c:v>
                </c:pt>
                <c:pt idx="4737">
                  <c:v>689.30472302436795</c:v>
                </c:pt>
                <c:pt idx="4738">
                  <c:v>689.45153021812405</c:v>
                </c:pt>
                <c:pt idx="4739">
                  <c:v>689.59526491165104</c:v>
                </c:pt>
                <c:pt idx="4740">
                  <c:v>689.73825383186295</c:v>
                </c:pt>
                <c:pt idx="4741">
                  <c:v>689.88043045997597</c:v>
                </c:pt>
                <c:pt idx="4742">
                  <c:v>690.025108337402</c:v>
                </c:pt>
                <c:pt idx="4743">
                  <c:v>690.16524338722195</c:v>
                </c:pt>
                <c:pt idx="4744">
                  <c:v>690.31267929077103</c:v>
                </c:pt>
                <c:pt idx="4745">
                  <c:v>690.46614050865105</c:v>
                </c:pt>
                <c:pt idx="4746">
                  <c:v>690.61139988899197</c:v>
                </c:pt>
                <c:pt idx="4747">
                  <c:v>690.75970435142494</c:v>
                </c:pt>
                <c:pt idx="4748">
                  <c:v>690.90812754630997</c:v>
                </c:pt>
                <c:pt idx="4749">
                  <c:v>691.05563569068897</c:v>
                </c:pt>
                <c:pt idx="4750">
                  <c:v>691.20890402793805</c:v>
                </c:pt>
                <c:pt idx="4751">
                  <c:v>691.36588621139504</c:v>
                </c:pt>
                <c:pt idx="4752">
                  <c:v>691.52067875862099</c:v>
                </c:pt>
                <c:pt idx="4753">
                  <c:v>691.67027091979901</c:v>
                </c:pt>
                <c:pt idx="4754">
                  <c:v>691.81479477882306</c:v>
                </c:pt>
                <c:pt idx="4755">
                  <c:v>691.96317028999295</c:v>
                </c:pt>
                <c:pt idx="4756">
                  <c:v>692.11498618125904</c:v>
                </c:pt>
                <c:pt idx="4757">
                  <c:v>692.25969791412297</c:v>
                </c:pt>
                <c:pt idx="4758">
                  <c:v>692.40139460563603</c:v>
                </c:pt>
                <c:pt idx="4759">
                  <c:v>692.54718995094299</c:v>
                </c:pt>
                <c:pt idx="4760">
                  <c:v>692.69891500473</c:v>
                </c:pt>
                <c:pt idx="4761">
                  <c:v>692.85575509071305</c:v>
                </c:pt>
                <c:pt idx="4762">
                  <c:v>692.99949312210003</c:v>
                </c:pt>
                <c:pt idx="4763">
                  <c:v>693.14917540550198</c:v>
                </c:pt>
                <c:pt idx="4764">
                  <c:v>693.29301214218106</c:v>
                </c:pt>
                <c:pt idx="4765">
                  <c:v>693.43924427032402</c:v>
                </c:pt>
                <c:pt idx="4766">
                  <c:v>693.58727622032097</c:v>
                </c:pt>
                <c:pt idx="4767">
                  <c:v>693.73851084709099</c:v>
                </c:pt>
                <c:pt idx="4768">
                  <c:v>693.89434504508904</c:v>
                </c:pt>
                <c:pt idx="4769">
                  <c:v>694.04055333137501</c:v>
                </c:pt>
                <c:pt idx="4770">
                  <c:v>694.18529462814297</c:v>
                </c:pt>
                <c:pt idx="4771">
                  <c:v>694.32795691490105</c:v>
                </c:pt>
                <c:pt idx="4772">
                  <c:v>694.470323085784</c:v>
                </c:pt>
                <c:pt idx="4773">
                  <c:v>694.61159348487797</c:v>
                </c:pt>
                <c:pt idx="4774">
                  <c:v>694.75695276260296</c:v>
                </c:pt>
                <c:pt idx="4775">
                  <c:v>694.904716730117</c:v>
                </c:pt>
                <c:pt idx="4776">
                  <c:v>695.05286908149697</c:v>
                </c:pt>
                <c:pt idx="4777">
                  <c:v>695.19393467903103</c:v>
                </c:pt>
                <c:pt idx="4778">
                  <c:v>695.34199619293202</c:v>
                </c:pt>
                <c:pt idx="4779">
                  <c:v>695.49128603935196</c:v>
                </c:pt>
                <c:pt idx="4780">
                  <c:v>695.64284086227406</c:v>
                </c:pt>
                <c:pt idx="4781">
                  <c:v>695.80561542510895</c:v>
                </c:pt>
                <c:pt idx="4782">
                  <c:v>695.95811176300003</c:v>
                </c:pt>
                <c:pt idx="4783">
                  <c:v>696.108090400695</c:v>
                </c:pt>
                <c:pt idx="4784">
                  <c:v>696.25708222389198</c:v>
                </c:pt>
                <c:pt idx="4785">
                  <c:v>696.41744899749699</c:v>
                </c:pt>
                <c:pt idx="4786">
                  <c:v>696.56205654144196</c:v>
                </c:pt>
                <c:pt idx="4787">
                  <c:v>696.73027300834599</c:v>
                </c:pt>
                <c:pt idx="4788">
                  <c:v>696.875226259231</c:v>
                </c:pt>
                <c:pt idx="4789">
                  <c:v>697.01764631271305</c:v>
                </c:pt>
                <c:pt idx="4790">
                  <c:v>697.20465850829999</c:v>
                </c:pt>
                <c:pt idx="4791">
                  <c:v>697.36748218536297</c:v>
                </c:pt>
                <c:pt idx="4792">
                  <c:v>697.51435208320595</c:v>
                </c:pt>
                <c:pt idx="4793">
                  <c:v>697.66506314277603</c:v>
                </c:pt>
                <c:pt idx="4794">
                  <c:v>697.815924882888</c:v>
                </c:pt>
                <c:pt idx="4795">
                  <c:v>697.95982027053799</c:v>
                </c:pt>
                <c:pt idx="4796">
                  <c:v>698.10778450965802</c:v>
                </c:pt>
                <c:pt idx="4797">
                  <c:v>698.25181531906105</c:v>
                </c:pt>
                <c:pt idx="4798">
                  <c:v>698.39795660972595</c:v>
                </c:pt>
                <c:pt idx="4799">
                  <c:v>698.54061722755398</c:v>
                </c:pt>
                <c:pt idx="4800">
                  <c:v>698.68915200233403</c:v>
                </c:pt>
                <c:pt idx="4801">
                  <c:v>698.83691716194096</c:v>
                </c:pt>
                <c:pt idx="4802">
                  <c:v>698.98127818107605</c:v>
                </c:pt>
                <c:pt idx="4803">
                  <c:v>699.12260413169804</c:v>
                </c:pt>
                <c:pt idx="4804">
                  <c:v>699.27088618278503</c:v>
                </c:pt>
                <c:pt idx="4805">
                  <c:v>699.41641807556096</c:v>
                </c:pt>
                <c:pt idx="4806">
                  <c:v>699.55977940559296</c:v>
                </c:pt>
                <c:pt idx="4807">
                  <c:v>699.72686672210602</c:v>
                </c:pt>
                <c:pt idx="4808">
                  <c:v>699.87061715126003</c:v>
                </c:pt>
                <c:pt idx="4809">
                  <c:v>700.01445102691605</c:v>
                </c:pt>
                <c:pt idx="4810">
                  <c:v>700.16296148300103</c:v>
                </c:pt>
                <c:pt idx="4811">
                  <c:v>700.30616116523697</c:v>
                </c:pt>
                <c:pt idx="4812">
                  <c:v>700.45396304130497</c:v>
                </c:pt>
                <c:pt idx="4813">
                  <c:v>700.59974265098504</c:v>
                </c:pt>
                <c:pt idx="4814">
                  <c:v>700.76189661026001</c:v>
                </c:pt>
                <c:pt idx="4815">
                  <c:v>700.93662118911698</c:v>
                </c:pt>
                <c:pt idx="4816">
                  <c:v>701.08134460449196</c:v>
                </c:pt>
                <c:pt idx="4817">
                  <c:v>701.22834825515702</c:v>
                </c:pt>
                <c:pt idx="4818">
                  <c:v>701.39165592193604</c:v>
                </c:pt>
                <c:pt idx="4819">
                  <c:v>701.54176974296502</c:v>
                </c:pt>
                <c:pt idx="4820">
                  <c:v>701.687410116195</c:v>
                </c:pt>
                <c:pt idx="4821">
                  <c:v>701.83124303817704</c:v>
                </c:pt>
                <c:pt idx="4822">
                  <c:v>701.97308444976795</c:v>
                </c:pt>
                <c:pt idx="4823">
                  <c:v>702.12126755714405</c:v>
                </c:pt>
                <c:pt idx="4824">
                  <c:v>702.279123783111</c:v>
                </c:pt>
                <c:pt idx="4825">
                  <c:v>702.42696166038502</c:v>
                </c:pt>
                <c:pt idx="4826">
                  <c:v>702.57697129249505</c:v>
                </c:pt>
                <c:pt idx="4827">
                  <c:v>702.73767256736699</c:v>
                </c:pt>
                <c:pt idx="4828">
                  <c:v>702.88276171684197</c:v>
                </c:pt>
                <c:pt idx="4829">
                  <c:v>703.02968931198097</c:v>
                </c:pt>
                <c:pt idx="4830">
                  <c:v>703.17335009574799</c:v>
                </c:pt>
                <c:pt idx="4831">
                  <c:v>703.32000064849797</c:v>
                </c:pt>
                <c:pt idx="4832">
                  <c:v>703.467764616012</c:v>
                </c:pt>
                <c:pt idx="4833">
                  <c:v>703.61279082298199</c:v>
                </c:pt>
                <c:pt idx="4834">
                  <c:v>703.76309847831703</c:v>
                </c:pt>
                <c:pt idx="4835">
                  <c:v>703.91404342651299</c:v>
                </c:pt>
                <c:pt idx="4836">
                  <c:v>704.05968213081303</c:v>
                </c:pt>
                <c:pt idx="4837">
                  <c:v>704.20729708671502</c:v>
                </c:pt>
                <c:pt idx="4838">
                  <c:v>704.35009551048199</c:v>
                </c:pt>
                <c:pt idx="4839">
                  <c:v>704.50165343284596</c:v>
                </c:pt>
                <c:pt idx="4840">
                  <c:v>704.65389370918194</c:v>
                </c:pt>
                <c:pt idx="4841">
                  <c:v>704.80401563644398</c:v>
                </c:pt>
                <c:pt idx="4842">
                  <c:v>704.96836686134304</c:v>
                </c:pt>
                <c:pt idx="4843">
                  <c:v>705.12042021751404</c:v>
                </c:pt>
                <c:pt idx="4844">
                  <c:v>705.26831245422295</c:v>
                </c:pt>
                <c:pt idx="4845">
                  <c:v>705.42251324653603</c:v>
                </c:pt>
                <c:pt idx="4846">
                  <c:v>705.56511664390496</c:v>
                </c:pt>
                <c:pt idx="4847">
                  <c:v>705.72713541984501</c:v>
                </c:pt>
                <c:pt idx="4848">
                  <c:v>705.87633085250798</c:v>
                </c:pt>
                <c:pt idx="4849">
                  <c:v>706.02128720283497</c:v>
                </c:pt>
                <c:pt idx="4850">
                  <c:v>706.16515684127796</c:v>
                </c:pt>
                <c:pt idx="4851">
                  <c:v>706.36096787452698</c:v>
                </c:pt>
                <c:pt idx="4852">
                  <c:v>706.50889205932594</c:v>
                </c:pt>
                <c:pt idx="4853">
                  <c:v>706.65663933753899</c:v>
                </c:pt>
                <c:pt idx="4854">
                  <c:v>706.80212020874001</c:v>
                </c:pt>
                <c:pt idx="4855">
                  <c:v>706.94959139823902</c:v>
                </c:pt>
                <c:pt idx="4856">
                  <c:v>707.097760915756</c:v>
                </c:pt>
                <c:pt idx="4857">
                  <c:v>707.24609017372097</c:v>
                </c:pt>
                <c:pt idx="4858">
                  <c:v>707.40614223480202</c:v>
                </c:pt>
                <c:pt idx="4859">
                  <c:v>707.55472064018204</c:v>
                </c:pt>
                <c:pt idx="4860">
                  <c:v>707.74313235282898</c:v>
                </c:pt>
                <c:pt idx="4861">
                  <c:v>707.88573455810501</c:v>
                </c:pt>
                <c:pt idx="4862">
                  <c:v>708.03296732902504</c:v>
                </c:pt>
                <c:pt idx="4863">
                  <c:v>708.17822694778397</c:v>
                </c:pt>
                <c:pt idx="4864">
                  <c:v>708.32490277290299</c:v>
                </c:pt>
                <c:pt idx="4865">
                  <c:v>708.48989796638398</c:v>
                </c:pt>
                <c:pt idx="4866">
                  <c:v>708.63212466239895</c:v>
                </c:pt>
                <c:pt idx="4867">
                  <c:v>708.77562189102105</c:v>
                </c:pt>
                <c:pt idx="4868">
                  <c:v>708.92436671256996</c:v>
                </c:pt>
                <c:pt idx="4869">
                  <c:v>709.06798386573701</c:v>
                </c:pt>
                <c:pt idx="4870">
                  <c:v>709.21705627441395</c:v>
                </c:pt>
                <c:pt idx="4871">
                  <c:v>709.36365962028503</c:v>
                </c:pt>
                <c:pt idx="4872">
                  <c:v>709.50902414321899</c:v>
                </c:pt>
                <c:pt idx="4873">
                  <c:v>709.65697169303803</c:v>
                </c:pt>
                <c:pt idx="4874">
                  <c:v>709.806316614151</c:v>
                </c:pt>
                <c:pt idx="4875">
                  <c:v>709.95519423484802</c:v>
                </c:pt>
                <c:pt idx="4876">
                  <c:v>710.09973621368397</c:v>
                </c:pt>
                <c:pt idx="4877">
                  <c:v>710.25373959541298</c:v>
                </c:pt>
                <c:pt idx="4878">
                  <c:v>710.40084481239296</c:v>
                </c:pt>
                <c:pt idx="4879">
                  <c:v>710.547300338745</c:v>
                </c:pt>
                <c:pt idx="4880">
                  <c:v>710.69450402259804</c:v>
                </c:pt>
                <c:pt idx="4881">
                  <c:v>710.84376740455605</c:v>
                </c:pt>
                <c:pt idx="4882">
                  <c:v>710.98784375190701</c:v>
                </c:pt>
                <c:pt idx="4883">
                  <c:v>711.13238453864994</c:v>
                </c:pt>
                <c:pt idx="4884">
                  <c:v>711.27532434463501</c:v>
                </c:pt>
                <c:pt idx="4885">
                  <c:v>711.43177723884503</c:v>
                </c:pt>
                <c:pt idx="4886">
                  <c:v>711.57743453979401</c:v>
                </c:pt>
                <c:pt idx="4887">
                  <c:v>711.72913551330498</c:v>
                </c:pt>
                <c:pt idx="4888">
                  <c:v>711.87478971481301</c:v>
                </c:pt>
                <c:pt idx="4889">
                  <c:v>712.02261590957596</c:v>
                </c:pt>
                <c:pt idx="4890">
                  <c:v>712.17454385757401</c:v>
                </c:pt>
                <c:pt idx="4891">
                  <c:v>712.31728410720802</c:v>
                </c:pt>
                <c:pt idx="4892">
                  <c:v>712.46840262413002</c:v>
                </c:pt>
                <c:pt idx="4893">
                  <c:v>712.62359547614994</c:v>
                </c:pt>
                <c:pt idx="4894">
                  <c:v>712.76753187179497</c:v>
                </c:pt>
                <c:pt idx="4895">
                  <c:v>712.91264224052395</c:v>
                </c:pt>
                <c:pt idx="4896">
                  <c:v>713.05716085433903</c:v>
                </c:pt>
                <c:pt idx="4897">
                  <c:v>713.21374607086102</c:v>
                </c:pt>
                <c:pt idx="4898">
                  <c:v>713.35764336585999</c:v>
                </c:pt>
                <c:pt idx="4899">
                  <c:v>713.50686001777603</c:v>
                </c:pt>
                <c:pt idx="4900">
                  <c:v>713.65367388725201</c:v>
                </c:pt>
                <c:pt idx="4901">
                  <c:v>713.79892134666397</c:v>
                </c:pt>
                <c:pt idx="4902">
                  <c:v>713.94423961639404</c:v>
                </c:pt>
                <c:pt idx="4903">
                  <c:v>714.086753368377</c:v>
                </c:pt>
                <c:pt idx="4904">
                  <c:v>714.22852540016095</c:v>
                </c:pt>
                <c:pt idx="4905">
                  <c:v>714.374312639236</c:v>
                </c:pt>
                <c:pt idx="4906">
                  <c:v>714.51983880996704</c:v>
                </c:pt>
                <c:pt idx="4907">
                  <c:v>714.66963338851895</c:v>
                </c:pt>
                <c:pt idx="4908">
                  <c:v>714.81015110015801</c:v>
                </c:pt>
                <c:pt idx="4909">
                  <c:v>714.956100940704</c:v>
                </c:pt>
                <c:pt idx="4910">
                  <c:v>715.10332679748501</c:v>
                </c:pt>
                <c:pt idx="4911">
                  <c:v>715.24812865257195</c:v>
                </c:pt>
                <c:pt idx="4912">
                  <c:v>715.39083981513897</c:v>
                </c:pt>
                <c:pt idx="4913">
                  <c:v>715.54645538329999</c:v>
                </c:pt>
                <c:pt idx="4914">
                  <c:v>715.697845220565</c:v>
                </c:pt>
                <c:pt idx="4915">
                  <c:v>715.84842729568402</c:v>
                </c:pt>
                <c:pt idx="4916">
                  <c:v>716.00102186203003</c:v>
                </c:pt>
                <c:pt idx="4917">
                  <c:v>716.14537501335099</c:v>
                </c:pt>
                <c:pt idx="4918">
                  <c:v>716.29204249381996</c:v>
                </c:pt>
                <c:pt idx="4919">
                  <c:v>716.43918967246998</c:v>
                </c:pt>
                <c:pt idx="4920">
                  <c:v>716.58439707755997</c:v>
                </c:pt>
                <c:pt idx="4921">
                  <c:v>716.72643804550103</c:v>
                </c:pt>
                <c:pt idx="4922">
                  <c:v>716.86960768699601</c:v>
                </c:pt>
                <c:pt idx="4923">
                  <c:v>717.01778864860501</c:v>
                </c:pt>
                <c:pt idx="4924">
                  <c:v>717.16344189643803</c:v>
                </c:pt>
                <c:pt idx="4925">
                  <c:v>717.30813193321205</c:v>
                </c:pt>
                <c:pt idx="4926">
                  <c:v>717.45868444442704</c:v>
                </c:pt>
                <c:pt idx="4927">
                  <c:v>717.60448575019802</c:v>
                </c:pt>
                <c:pt idx="4928">
                  <c:v>717.74786543846096</c:v>
                </c:pt>
                <c:pt idx="4929">
                  <c:v>717.89754843711796</c:v>
                </c:pt>
                <c:pt idx="4930">
                  <c:v>718.04187774658203</c:v>
                </c:pt>
                <c:pt idx="4931">
                  <c:v>718.19293284416199</c:v>
                </c:pt>
                <c:pt idx="4932">
                  <c:v>718.33715033531098</c:v>
                </c:pt>
                <c:pt idx="4933">
                  <c:v>718.49144148826599</c:v>
                </c:pt>
                <c:pt idx="4934">
                  <c:v>718.63662838935795</c:v>
                </c:pt>
                <c:pt idx="4935">
                  <c:v>718.78075265884399</c:v>
                </c:pt>
                <c:pt idx="4936">
                  <c:v>718.92588925361599</c:v>
                </c:pt>
                <c:pt idx="4937">
                  <c:v>719.069217920303</c:v>
                </c:pt>
                <c:pt idx="4938">
                  <c:v>719.21924591064396</c:v>
                </c:pt>
                <c:pt idx="4939">
                  <c:v>719.36675500869706</c:v>
                </c:pt>
                <c:pt idx="4940">
                  <c:v>719.52199888229302</c:v>
                </c:pt>
                <c:pt idx="4941">
                  <c:v>719.669719457626</c:v>
                </c:pt>
                <c:pt idx="4942">
                  <c:v>719.81245708465497</c:v>
                </c:pt>
                <c:pt idx="4943">
                  <c:v>719.95718884467999</c:v>
                </c:pt>
                <c:pt idx="4944">
                  <c:v>720.10035490989605</c:v>
                </c:pt>
                <c:pt idx="4945">
                  <c:v>720.24454498291004</c:v>
                </c:pt>
                <c:pt idx="4946">
                  <c:v>720.38790702819801</c:v>
                </c:pt>
                <c:pt idx="4947">
                  <c:v>720.53181409835804</c:v>
                </c:pt>
                <c:pt idx="4948">
                  <c:v>720.67664170265198</c:v>
                </c:pt>
                <c:pt idx="4949">
                  <c:v>720.823425769805</c:v>
                </c:pt>
                <c:pt idx="4950">
                  <c:v>720.96976351737896</c:v>
                </c:pt>
                <c:pt idx="4951">
                  <c:v>721.113183498382</c:v>
                </c:pt>
                <c:pt idx="4952">
                  <c:v>721.26006102561905</c:v>
                </c:pt>
                <c:pt idx="4953">
                  <c:v>721.40728139877297</c:v>
                </c:pt>
                <c:pt idx="4954">
                  <c:v>721.54928445815995</c:v>
                </c:pt>
                <c:pt idx="4955">
                  <c:v>721.69453167915299</c:v>
                </c:pt>
                <c:pt idx="4956">
                  <c:v>721.84400820732105</c:v>
                </c:pt>
                <c:pt idx="4957">
                  <c:v>721.98732209205605</c:v>
                </c:pt>
                <c:pt idx="4958">
                  <c:v>722.13089418411198</c:v>
                </c:pt>
                <c:pt idx="4959">
                  <c:v>722.27786970138504</c:v>
                </c:pt>
                <c:pt idx="4960">
                  <c:v>722.42375040054299</c:v>
                </c:pt>
                <c:pt idx="4961">
                  <c:v>722.57476568222</c:v>
                </c:pt>
                <c:pt idx="4962">
                  <c:v>722.74501013755798</c:v>
                </c:pt>
                <c:pt idx="4963">
                  <c:v>722.89426445960999</c:v>
                </c:pt>
                <c:pt idx="4964">
                  <c:v>723.04089307785</c:v>
                </c:pt>
                <c:pt idx="4965">
                  <c:v>723.19032907485905</c:v>
                </c:pt>
                <c:pt idx="4966">
                  <c:v>723.351068735122</c:v>
                </c:pt>
                <c:pt idx="4967">
                  <c:v>723.50351023674</c:v>
                </c:pt>
                <c:pt idx="4968">
                  <c:v>723.64952087402298</c:v>
                </c:pt>
                <c:pt idx="4969">
                  <c:v>723.798389434814</c:v>
                </c:pt>
                <c:pt idx="4970">
                  <c:v>723.94601392745903</c:v>
                </c:pt>
                <c:pt idx="4971">
                  <c:v>724.09234905242897</c:v>
                </c:pt>
                <c:pt idx="4972">
                  <c:v>724.23991155624299</c:v>
                </c:pt>
                <c:pt idx="4973">
                  <c:v>724.38627982139496</c:v>
                </c:pt>
                <c:pt idx="4974">
                  <c:v>724.53509902954102</c:v>
                </c:pt>
                <c:pt idx="4975">
                  <c:v>724.68056416511502</c:v>
                </c:pt>
                <c:pt idx="4976">
                  <c:v>724.82630157470703</c:v>
                </c:pt>
                <c:pt idx="4977">
                  <c:v>724.975766181945</c:v>
                </c:pt>
                <c:pt idx="4978">
                  <c:v>725.12268900871197</c:v>
                </c:pt>
                <c:pt idx="4979">
                  <c:v>725.27129411697297</c:v>
                </c:pt>
                <c:pt idx="4980">
                  <c:v>725.41917705535798</c:v>
                </c:pt>
                <c:pt idx="4981">
                  <c:v>725.56387472152699</c:v>
                </c:pt>
                <c:pt idx="4982">
                  <c:v>725.72966694831803</c:v>
                </c:pt>
                <c:pt idx="4983">
                  <c:v>725.87607312202397</c:v>
                </c:pt>
                <c:pt idx="4984">
                  <c:v>726.02787780761696</c:v>
                </c:pt>
                <c:pt idx="4985">
                  <c:v>726.17808651924099</c:v>
                </c:pt>
                <c:pt idx="4986">
                  <c:v>726.327096939086</c:v>
                </c:pt>
                <c:pt idx="4987">
                  <c:v>726.47786092758099</c:v>
                </c:pt>
                <c:pt idx="4988">
                  <c:v>726.62538456916798</c:v>
                </c:pt>
                <c:pt idx="4989">
                  <c:v>726.77761340141296</c:v>
                </c:pt>
                <c:pt idx="4990">
                  <c:v>726.92755508422795</c:v>
                </c:pt>
                <c:pt idx="4991">
                  <c:v>727.07727074623097</c:v>
                </c:pt>
                <c:pt idx="4992">
                  <c:v>727.22702717780999</c:v>
                </c:pt>
                <c:pt idx="4993">
                  <c:v>727.374855995178</c:v>
                </c:pt>
                <c:pt idx="4994">
                  <c:v>727.53047466277997</c:v>
                </c:pt>
                <c:pt idx="4995">
                  <c:v>727.67367696762005</c:v>
                </c:pt>
                <c:pt idx="4996">
                  <c:v>727.82057547569195</c:v>
                </c:pt>
                <c:pt idx="4997">
                  <c:v>727.96897888183503</c:v>
                </c:pt>
                <c:pt idx="4998">
                  <c:v>728.11872053146305</c:v>
                </c:pt>
                <c:pt idx="4999">
                  <c:v>728.26600098609902</c:v>
                </c:pt>
                <c:pt idx="5000">
                  <c:v>728.41589117050103</c:v>
                </c:pt>
                <c:pt idx="5001">
                  <c:v>728.56438350677399</c:v>
                </c:pt>
                <c:pt idx="5002">
                  <c:v>728.73189902305603</c:v>
                </c:pt>
                <c:pt idx="5003">
                  <c:v>728.88378238677899</c:v>
                </c:pt>
                <c:pt idx="5004">
                  <c:v>729.03165197372402</c:v>
                </c:pt>
                <c:pt idx="5005">
                  <c:v>729.180394172668</c:v>
                </c:pt>
                <c:pt idx="5006">
                  <c:v>729.32979369163502</c:v>
                </c:pt>
                <c:pt idx="5007">
                  <c:v>729.47734022140503</c:v>
                </c:pt>
                <c:pt idx="5008">
                  <c:v>729.62570571899403</c:v>
                </c:pt>
                <c:pt idx="5009">
                  <c:v>729.771677017211</c:v>
                </c:pt>
                <c:pt idx="5010">
                  <c:v>729.92081379890396</c:v>
                </c:pt>
                <c:pt idx="5011">
                  <c:v>730.07161879539399</c:v>
                </c:pt>
                <c:pt idx="5012">
                  <c:v>730.22465324401799</c:v>
                </c:pt>
                <c:pt idx="5013">
                  <c:v>730.37580823898304</c:v>
                </c:pt>
                <c:pt idx="5014">
                  <c:v>730.52707433700505</c:v>
                </c:pt>
                <c:pt idx="5015">
                  <c:v>730.67562437057495</c:v>
                </c:pt>
                <c:pt idx="5016">
                  <c:v>730.83315157890297</c:v>
                </c:pt>
                <c:pt idx="5017">
                  <c:v>730.98836421966496</c:v>
                </c:pt>
                <c:pt idx="5018">
                  <c:v>731.14205336570706</c:v>
                </c:pt>
                <c:pt idx="5019">
                  <c:v>731.29792976379395</c:v>
                </c:pt>
                <c:pt idx="5020">
                  <c:v>731.45361018180802</c:v>
                </c:pt>
                <c:pt idx="5021">
                  <c:v>731.60662770271301</c:v>
                </c:pt>
                <c:pt idx="5022">
                  <c:v>731.76024341583195</c:v>
                </c:pt>
                <c:pt idx="5023">
                  <c:v>731.91208148002602</c:v>
                </c:pt>
                <c:pt idx="5024">
                  <c:v>732.06097626686096</c:v>
                </c:pt>
                <c:pt idx="5025">
                  <c:v>732.20886826515198</c:v>
                </c:pt>
                <c:pt idx="5026">
                  <c:v>732.36145853996197</c:v>
                </c:pt>
                <c:pt idx="5027">
                  <c:v>732.51124072074799</c:v>
                </c:pt>
                <c:pt idx="5028">
                  <c:v>732.65908789634705</c:v>
                </c:pt>
                <c:pt idx="5029">
                  <c:v>732.806862354278</c:v>
                </c:pt>
                <c:pt idx="5030">
                  <c:v>732.95212912559498</c:v>
                </c:pt>
                <c:pt idx="5031">
                  <c:v>733.10219240188599</c:v>
                </c:pt>
                <c:pt idx="5032">
                  <c:v>733.24946188926697</c:v>
                </c:pt>
                <c:pt idx="5033">
                  <c:v>733.39802169799805</c:v>
                </c:pt>
                <c:pt idx="5034">
                  <c:v>733.54740643501202</c:v>
                </c:pt>
                <c:pt idx="5035">
                  <c:v>733.69597625732399</c:v>
                </c:pt>
                <c:pt idx="5036">
                  <c:v>733.84552788734402</c:v>
                </c:pt>
                <c:pt idx="5037">
                  <c:v>733.99377202987603</c:v>
                </c:pt>
                <c:pt idx="5038">
                  <c:v>734.14118504524197</c:v>
                </c:pt>
                <c:pt idx="5039">
                  <c:v>734.28942847251801</c:v>
                </c:pt>
                <c:pt idx="5040">
                  <c:v>734.44180750846795</c:v>
                </c:pt>
                <c:pt idx="5041">
                  <c:v>734.58887314796402</c:v>
                </c:pt>
                <c:pt idx="5042">
                  <c:v>734.73571753501801</c:v>
                </c:pt>
                <c:pt idx="5043">
                  <c:v>734.88251352310101</c:v>
                </c:pt>
                <c:pt idx="5044">
                  <c:v>735.03049278259198</c:v>
                </c:pt>
                <c:pt idx="5045">
                  <c:v>735.17614126205399</c:v>
                </c:pt>
                <c:pt idx="5046">
                  <c:v>735.32247900962795</c:v>
                </c:pt>
                <c:pt idx="5047">
                  <c:v>735.47036695480301</c:v>
                </c:pt>
                <c:pt idx="5048">
                  <c:v>735.616943359375</c:v>
                </c:pt>
                <c:pt idx="5049">
                  <c:v>735.76321268081597</c:v>
                </c:pt>
                <c:pt idx="5050">
                  <c:v>735.90966749191205</c:v>
                </c:pt>
                <c:pt idx="5051">
                  <c:v>736.05642795562699</c:v>
                </c:pt>
                <c:pt idx="5052">
                  <c:v>736.20722413063004</c:v>
                </c:pt>
                <c:pt idx="5053">
                  <c:v>736.35717129707302</c:v>
                </c:pt>
                <c:pt idx="5054">
                  <c:v>736.50846529006901</c:v>
                </c:pt>
                <c:pt idx="5055">
                  <c:v>736.65604138374295</c:v>
                </c:pt>
                <c:pt idx="5056">
                  <c:v>736.80746841430596</c:v>
                </c:pt>
                <c:pt idx="5057">
                  <c:v>736.95710968971196</c:v>
                </c:pt>
                <c:pt idx="5058">
                  <c:v>737.10507702827397</c:v>
                </c:pt>
                <c:pt idx="5059">
                  <c:v>737.25264620780899</c:v>
                </c:pt>
                <c:pt idx="5060">
                  <c:v>737.40241765975895</c:v>
                </c:pt>
                <c:pt idx="5061">
                  <c:v>737.55578637123097</c:v>
                </c:pt>
                <c:pt idx="5062">
                  <c:v>737.72984766960099</c:v>
                </c:pt>
                <c:pt idx="5063">
                  <c:v>737.87811374664295</c:v>
                </c:pt>
                <c:pt idx="5064">
                  <c:v>738.02673912048294</c:v>
                </c:pt>
                <c:pt idx="5065">
                  <c:v>738.17439103126503</c:v>
                </c:pt>
                <c:pt idx="5066">
                  <c:v>738.32458281516995</c:v>
                </c:pt>
                <c:pt idx="5067">
                  <c:v>738.47304010391201</c:v>
                </c:pt>
                <c:pt idx="5068">
                  <c:v>738.61982464790299</c:v>
                </c:pt>
                <c:pt idx="5069">
                  <c:v>738.77123045921303</c:v>
                </c:pt>
                <c:pt idx="5070">
                  <c:v>738.92028689384404</c:v>
                </c:pt>
                <c:pt idx="5071">
                  <c:v>739.06840085983197</c:v>
                </c:pt>
                <c:pt idx="5072">
                  <c:v>739.21625518798805</c:v>
                </c:pt>
                <c:pt idx="5073">
                  <c:v>739.36251163482598</c:v>
                </c:pt>
                <c:pt idx="5074">
                  <c:v>739.51179146766594</c:v>
                </c:pt>
                <c:pt idx="5075">
                  <c:v>739.65767073631196</c:v>
                </c:pt>
                <c:pt idx="5076">
                  <c:v>739.80643105506897</c:v>
                </c:pt>
                <c:pt idx="5077">
                  <c:v>739.95604252815201</c:v>
                </c:pt>
                <c:pt idx="5078">
                  <c:v>740.10272240638699</c:v>
                </c:pt>
                <c:pt idx="5079">
                  <c:v>740.24956321716297</c:v>
                </c:pt>
                <c:pt idx="5080">
                  <c:v>740.39613962173405</c:v>
                </c:pt>
                <c:pt idx="5081">
                  <c:v>740.54409718513398</c:v>
                </c:pt>
                <c:pt idx="5082">
                  <c:v>740.69047284126202</c:v>
                </c:pt>
                <c:pt idx="5083">
                  <c:v>740.83750915527298</c:v>
                </c:pt>
                <c:pt idx="5084">
                  <c:v>740.98376893997101</c:v>
                </c:pt>
                <c:pt idx="5085">
                  <c:v>741.13155841827302</c:v>
                </c:pt>
                <c:pt idx="5086">
                  <c:v>741.28376150131203</c:v>
                </c:pt>
                <c:pt idx="5087">
                  <c:v>741.43373203277497</c:v>
                </c:pt>
                <c:pt idx="5088">
                  <c:v>741.58695244789101</c:v>
                </c:pt>
                <c:pt idx="5089">
                  <c:v>741.73688316345203</c:v>
                </c:pt>
                <c:pt idx="5090">
                  <c:v>741.88638591766301</c:v>
                </c:pt>
                <c:pt idx="5091">
                  <c:v>742.03473329543999</c:v>
                </c:pt>
                <c:pt idx="5092">
                  <c:v>742.18497109413101</c:v>
                </c:pt>
                <c:pt idx="5093">
                  <c:v>742.33403968811001</c:v>
                </c:pt>
                <c:pt idx="5094">
                  <c:v>742.48123288154602</c:v>
                </c:pt>
                <c:pt idx="5095">
                  <c:v>742.62865042686406</c:v>
                </c:pt>
                <c:pt idx="5096">
                  <c:v>742.77973532676697</c:v>
                </c:pt>
                <c:pt idx="5097">
                  <c:v>742.92644453048695</c:v>
                </c:pt>
                <c:pt idx="5098">
                  <c:v>743.07510232925404</c:v>
                </c:pt>
                <c:pt idx="5099">
                  <c:v>743.22183156013398</c:v>
                </c:pt>
                <c:pt idx="5100">
                  <c:v>743.368505001068</c:v>
                </c:pt>
                <c:pt idx="5101">
                  <c:v>743.51707339286804</c:v>
                </c:pt>
                <c:pt idx="5102">
                  <c:v>743.66610407829205</c:v>
                </c:pt>
                <c:pt idx="5103">
                  <c:v>743.81414127349797</c:v>
                </c:pt>
                <c:pt idx="5104">
                  <c:v>743.96428966522205</c:v>
                </c:pt>
                <c:pt idx="5105">
                  <c:v>744.11434984207096</c:v>
                </c:pt>
                <c:pt idx="5106">
                  <c:v>744.26032614707901</c:v>
                </c:pt>
                <c:pt idx="5107">
                  <c:v>744.40825343131996</c:v>
                </c:pt>
                <c:pt idx="5108">
                  <c:v>744.55563759803704</c:v>
                </c:pt>
                <c:pt idx="5109">
                  <c:v>744.73183202743496</c:v>
                </c:pt>
                <c:pt idx="5110">
                  <c:v>744.88128638267494</c:v>
                </c:pt>
                <c:pt idx="5111">
                  <c:v>745.02784585952702</c:v>
                </c:pt>
                <c:pt idx="5112">
                  <c:v>745.17313456535305</c:v>
                </c:pt>
                <c:pt idx="5113">
                  <c:v>745.32394838333096</c:v>
                </c:pt>
                <c:pt idx="5114">
                  <c:v>745.47277617454495</c:v>
                </c:pt>
                <c:pt idx="5115">
                  <c:v>745.62783694267205</c:v>
                </c:pt>
                <c:pt idx="5116">
                  <c:v>745.77659702301003</c:v>
                </c:pt>
                <c:pt idx="5117">
                  <c:v>745.92607235908497</c:v>
                </c:pt>
                <c:pt idx="5118">
                  <c:v>746.07409214973404</c:v>
                </c:pt>
                <c:pt idx="5119">
                  <c:v>746.22566270828202</c:v>
                </c:pt>
                <c:pt idx="5120">
                  <c:v>746.37570357322602</c:v>
                </c:pt>
                <c:pt idx="5121">
                  <c:v>746.52606678008999</c:v>
                </c:pt>
                <c:pt idx="5122">
                  <c:v>746.67218947410504</c:v>
                </c:pt>
                <c:pt idx="5123">
                  <c:v>746.81904482841401</c:v>
                </c:pt>
                <c:pt idx="5124">
                  <c:v>746.96617126464798</c:v>
                </c:pt>
                <c:pt idx="5125">
                  <c:v>747.11629486083905</c:v>
                </c:pt>
                <c:pt idx="5126">
                  <c:v>747.26417398452702</c:v>
                </c:pt>
                <c:pt idx="5127">
                  <c:v>747.41191220283497</c:v>
                </c:pt>
                <c:pt idx="5128">
                  <c:v>747.55802369117703</c:v>
                </c:pt>
                <c:pt idx="5129">
                  <c:v>747.73683142662003</c:v>
                </c:pt>
                <c:pt idx="5130">
                  <c:v>747.882786750793</c:v>
                </c:pt>
                <c:pt idx="5131">
                  <c:v>748.03486967086701</c:v>
                </c:pt>
                <c:pt idx="5132">
                  <c:v>748.18554425239495</c:v>
                </c:pt>
                <c:pt idx="5133">
                  <c:v>748.33524465560902</c:v>
                </c:pt>
                <c:pt idx="5134">
                  <c:v>748.482600927352</c:v>
                </c:pt>
                <c:pt idx="5135">
                  <c:v>748.62970685958805</c:v>
                </c:pt>
                <c:pt idx="5136">
                  <c:v>748.78045272827103</c:v>
                </c:pt>
                <c:pt idx="5137">
                  <c:v>748.93194127082802</c:v>
                </c:pt>
                <c:pt idx="5138">
                  <c:v>749.08101177215497</c:v>
                </c:pt>
                <c:pt idx="5139">
                  <c:v>749.23026061057999</c:v>
                </c:pt>
                <c:pt idx="5140">
                  <c:v>749.37744092941205</c:v>
                </c:pt>
                <c:pt idx="5141">
                  <c:v>749.52541041374195</c:v>
                </c:pt>
                <c:pt idx="5142">
                  <c:v>749.67030668258599</c:v>
                </c:pt>
                <c:pt idx="5143">
                  <c:v>749.81808304786603</c:v>
                </c:pt>
                <c:pt idx="5144">
                  <c:v>749.96702098846401</c:v>
                </c:pt>
                <c:pt idx="5145">
                  <c:v>750.11402440071095</c:v>
                </c:pt>
                <c:pt idx="5146">
                  <c:v>750.26204919814995</c:v>
                </c:pt>
                <c:pt idx="5147">
                  <c:v>750.41244220733597</c:v>
                </c:pt>
                <c:pt idx="5148">
                  <c:v>750.56056332588196</c:v>
                </c:pt>
                <c:pt idx="5149">
                  <c:v>750.73394560813904</c:v>
                </c:pt>
                <c:pt idx="5150">
                  <c:v>750.882954359054</c:v>
                </c:pt>
                <c:pt idx="5151">
                  <c:v>751.03266048431396</c:v>
                </c:pt>
                <c:pt idx="5152">
                  <c:v>751.18350458145096</c:v>
                </c:pt>
                <c:pt idx="5153">
                  <c:v>751.33261036872796</c:v>
                </c:pt>
                <c:pt idx="5154">
                  <c:v>751.47915101051296</c:v>
                </c:pt>
                <c:pt idx="5155">
                  <c:v>751.62670302390995</c:v>
                </c:pt>
                <c:pt idx="5156">
                  <c:v>751.77627754211403</c:v>
                </c:pt>
                <c:pt idx="5157">
                  <c:v>751.923091173172</c:v>
                </c:pt>
                <c:pt idx="5158">
                  <c:v>752.071960926055</c:v>
                </c:pt>
                <c:pt idx="5159">
                  <c:v>752.22113084793</c:v>
                </c:pt>
                <c:pt idx="5160">
                  <c:v>752.36745405197098</c:v>
                </c:pt>
                <c:pt idx="5161">
                  <c:v>752.51668858528103</c:v>
                </c:pt>
                <c:pt idx="5162">
                  <c:v>752.66361999511696</c:v>
                </c:pt>
                <c:pt idx="5163">
                  <c:v>752.80981779098499</c:v>
                </c:pt>
                <c:pt idx="5164">
                  <c:v>752.95824050903298</c:v>
                </c:pt>
                <c:pt idx="5165">
                  <c:v>753.10480093955903</c:v>
                </c:pt>
                <c:pt idx="5166">
                  <c:v>753.25202965736298</c:v>
                </c:pt>
                <c:pt idx="5167">
                  <c:v>753.39953351020802</c:v>
                </c:pt>
                <c:pt idx="5168">
                  <c:v>753.54686641693104</c:v>
                </c:pt>
                <c:pt idx="5169">
                  <c:v>753.69682931900002</c:v>
                </c:pt>
                <c:pt idx="5170">
                  <c:v>753.84612131118695</c:v>
                </c:pt>
                <c:pt idx="5171">
                  <c:v>753.99621939659096</c:v>
                </c:pt>
                <c:pt idx="5172">
                  <c:v>754.14663434028603</c:v>
                </c:pt>
                <c:pt idx="5173">
                  <c:v>754.29657959938004</c:v>
                </c:pt>
                <c:pt idx="5174">
                  <c:v>754.44752597808804</c:v>
                </c:pt>
                <c:pt idx="5175">
                  <c:v>754.59449124336197</c:v>
                </c:pt>
                <c:pt idx="5176">
                  <c:v>754.74092340469304</c:v>
                </c:pt>
                <c:pt idx="5177">
                  <c:v>754.892589569091</c:v>
                </c:pt>
                <c:pt idx="5178">
                  <c:v>755.04070162773098</c:v>
                </c:pt>
                <c:pt idx="5179">
                  <c:v>755.19222855567898</c:v>
                </c:pt>
                <c:pt idx="5180">
                  <c:v>755.34324312210003</c:v>
                </c:pt>
                <c:pt idx="5181">
                  <c:v>755.49005722999505</c:v>
                </c:pt>
                <c:pt idx="5182">
                  <c:v>755.63931751251198</c:v>
                </c:pt>
                <c:pt idx="5183">
                  <c:v>755.78811240196205</c:v>
                </c:pt>
                <c:pt idx="5184">
                  <c:v>755.93567323684601</c:v>
                </c:pt>
                <c:pt idx="5185">
                  <c:v>756.08267498016301</c:v>
                </c:pt>
                <c:pt idx="5186">
                  <c:v>756.23169159889198</c:v>
                </c:pt>
                <c:pt idx="5187">
                  <c:v>756.379797458648</c:v>
                </c:pt>
                <c:pt idx="5188">
                  <c:v>756.52954959869305</c:v>
                </c:pt>
                <c:pt idx="5189">
                  <c:v>756.67370724678005</c:v>
                </c:pt>
                <c:pt idx="5190">
                  <c:v>756.81862449645996</c:v>
                </c:pt>
                <c:pt idx="5191">
                  <c:v>756.96609354019097</c:v>
                </c:pt>
                <c:pt idx="5192">
                  <c:v>757.11207246780396</c:v>
                </c:pt>
                <c:pt idx="5193">
                  <c:v>757.256641387939</c:v>
                </c:pt>
                <c:pt idx="5194">
                  <c:v>757.40386509895302</c:v>
                </c:pt>
                <c:pt idx="5195">
                  <c:v>757.55133843421902</c:v>
                </c:pt>
                <c:pt idx="5196">
                  <c:v>757.70119976997296</c:v>
                </c:pt>
                <c:pt idx="5197">
                  <c:v>757.85049867630005</c:v>
                </c:pt>
                <c:pt idx="5198">
                  <c:v>757.99566125869706</c:v>
                </c:pt>
                <c:pt idx="5199">
                  <c:v>758.14083647727898</c:v>
                </c:pt>
                <c:pt idx="5200">
                  <c:v>758.28984761238098</c:v>
                </c:pt>
                <c:pt idx="5201">
                  <c:v>758.43585228919903</c:v>
                </c:pt>
                <c:pt idx="5202">
                  <c:v>758.58400678634598</c:v>
                </c:pt>
                <c:pt idx="5203">
                  <c:v>758.73196840286198</c:v>
                </c:pt>
                <c:pt idx="5204">
                  <c:v>758.88215351104702</c:v>
                </c:pt>
                <c:pt idx="5205">
                  <c:v>759.03068757057099</c:v>
                </c:pt>
                <c:pt idx="5206">
                  <c:v>759.17645883560101</c:v>
                </c:pt>
                <c:pt idx="5207">
                  <c:v>759.32291078567505</c:v>
                </c:pt>
                <c:pt idx="5208">
                  <c:v>759.47051930427494</c:v>
                </c:pt>
                <c:pt idx="5209">
                  <c:v>759.61574864387501</c:v>
                </c:pt>
                <c:pt idx="5210">
                  <c:v>759.76038622856095</c:v>
                </c:pt>
                <c:pt idx="5211">
                  <c:v>759.91137099265995</c:v>
                </c:pt>
                <c:pt idx="5212">
                  <c:v>760.06008720397904</c:v>
                </c:pt>
                <c:pt idx="5213">
                  <c:v>760.20658278465203</c:v>
                </c:pt>
                <c:pt idx="5214">
                  <c:v>760.35457229614201</c:v>
                </c:pt>
                <c:pt idx="5215">
                  <c:v>760.50473308563198</c:v>
                </c:pt>
                <c:pt idx="5216">
                  <c:v>760.65467810630798</c:v>
                </c:pt>
                <c:pt idx="5217">
                  <c:v>760.807063817977</c:v>
                </c:pt>
                <c:pt idx="5218">
                  <c:v>760.95582485198895</c:v>
                </c:pt>
                <c:pt idx="5219">
                  <c:v>761.12388944625798</c:v>
                </c:pt>
                <c:pt idx="5220">
                  <c:v>761.27762222290005</c:v>
                </c:pt>
                <c:pt idx="5221">
                  <c:v>761.42852115631104</c:v>
                </c:pt>
                <c:pt idx="5222">
                  <c:v>761.58582186698902</c:v>
                </c:pt>
                <c:pt idx="5223">
                  <c:v>761.74498558044399</c:v>
                </c:pt>
                <c:pt idx="5224">
                  <c:v>761.89814829826298</c:v>
                </c:pt>
                <c:pt idx="5225">
                  <c:v>762.04745483398403</c:v>
                </c:pt>
                <c:pt idx="5226">
                  <c:v>762.19862627983002</c:v>
                </c:pt>
                <c:pt idx="5227">
                  <c:v>762.34970188140801</c:v>
                </c:pt>
                <c:pt idx="5228">
                  <c:v>762.49960231780994</c:v>
                </c:pt>
                <c:pt idx="5229">
                  <c:v>762.64870738983097</c:v>
                </c:pt>
                <c:pt idx="5230">
                  <c:v>762.79908156394902</c:v>
                </c:pt>
                <c:pt idx="5231">
                  <c:v>762.95075392723004</c:v>
                </c:pt>
                <c:pt idx="5232">
                  <c:v>763.099419355392</c:v>
                </c:pt>
                <c:pt idx="5233">
                  <c:v>763.24912452697697</c:v>
                </c:pt>
                <c:pt idx="5234">
                  <c:v>763.39702892303399</c:v>
                </c:pt>
                <c:pt idx="5235">
                  <c:v>763.54609584808304</c:v>
                </c:pt>
                <c:pt idx="5236">
                  <c:v>763.69160127639702</c:v>
                </c:pt>
                <c:pt idx="5237">
                  <c:v>763.84265160560597</c:v>
                </c:pt>
                <c:pt idx="5238">
                  <c:v>763.99960374832096</c:v>
                </c:pt>
                <c:pt idx="5239">
                  <c:v>764.15470504760697</c:v>
                </c:pt>
                <c:pt idx="5240">
                  <c:v>764.30368137359596</c:v>
                </c:pt>
                <c:pt idx="5241">
                  <c:v>764.45370507240295</c:v>
                </c:pt>
                <c:pt idx="5242">
                  <c:v>764.60232210159302</c:v>
                </c:pt>
                <c:pt idx="5243">
                  <c:v>764.75139117240894</c:v>
                </c:pt>
                <c:pt idx="5244">
                  <c:v>764.90065765380803</c:v>
                </c:pt>
                <c:pt idx="5245">
                  <c:v>765.05069637298504</c:v>
                </c:pt>
                <c:pt idx="5246">
                  <c:v>765.20095753669705</c:v>
                </c:pt>
                <c:pt idx="5247">
                  <c:v>765.35136532783497</c:v>
                </c:pt>
                <c:pt idx="5248">
                  <c:v>765.50130677223206</c:v>
                </c:pt>
                <c:pt idx="5249">
                  <c:v>765.65011119842495</c:v>
                </c:pt>
                <c:pt idx="5250">
                  <c:v>765.79721283912602</c:v>
                </c:pt>
                <c:pt idx="5251">
                  <c:v>765.94324898719697</c:v>
                </c:pt>
                <c:pt idx="5252">
                  <c:v>766.09163880348206</c:v>
                </c:pt>
                <c:pt idx="5253">
                  <c:v>766.24242901801995</c:v>
                </c:pt>
                <c:pt idx="5254">
                  <c:v>766.39281845092705</c:v>
                </c:pt>
                <c:pt idx="5255">
                  <c:v>766.54227471351601</c:v>
                </c:pt>
                <c:pt idx="5256">
                  <c:v>766.68900775909401</c:v>
                </c:pt>
                <c:pt idx="5257">
                  <c:v>766.83773159980694</c:v>
                </c:pt>
                <c:pt idx="5258">
                  <c:v>766.98741221427895</c:v>
                </c:pt>
                <c:pt idx="5259">
                  <c:v>767.13598752021699</c:v>
                </c:pt>
                <c:pt idx="5260">
                  <c:v>767.28366851806595</c:v>
                </c:pt>
                <c:pt idx="5261">
                  <c:v>767.43347597122101</c:v>
                </c:pt>
                <c:pt idx="5262">
                  <c:v>767.58176350593499</c:v>
                </c:pt>
                <c:pt idx="5263">
                  <c:v>767.72985863685597</c:v>
                </c:pt>
                <c:pt idx="5264">
                  <c:v>767.87708187103203</c:v>
                </c:pt>
                <c:pt idx="5265">
                  <c:v>768.02484583854596</c:v>
                </c:pt>
                <c:pt idx="5266">
                  <c:v>768.17187523841801</c:v>
                </c:pt>
                <c:pt idx="5267">
                  <c:v>768.32080459594704</c:v>
                </c:pt>
                <c:pt idx="5268">
                  <c:v>768.47059011459305</c:v>
                </c:pt>
                <c:pt idx="5269">
                  <c:v>768.61709499359097</c:v>
                </c:pt>
                <c:pt idx="5270">
                  <c:v>768.76469564437798</c:v>
                </c:pt>
                <c:pt idx="5271">
                  <c:v>768.91638112068097</c:v>
                </c:pt>
                <c:pt idx="5272">
                  <c:v>769.07060480117798</c:v>
                </c:pt>
                <c:pt idx="5273">
                  <c:v>769.220975637435</c:v>
                </c:pt>
                <c:pt idx="5274">
                  <c:v>769.36969351768403</c:v>
                </c:pt>
                <c:pt idx="5275">
                  <c:v>769.51753020286503</c:v>
                </c:pt>
                <c:pt idx="5276">
                  <c:v>769.66775894165005</c:v>
                </c:pt>
                <c:pt idx="5277">
                  <c:v>769.81433439254704</c:v>
                </c:pt>
                <c:pt idx="5278">
                  <c:v>769.96359801292397</c:v>
                </c:pt>
                <c:pt idx="5279">
                  <c:v>770.11411166191101</c:v>
                </c:pt>
                <c:pt idx="5280">
                  <c:v>770.27493095397904</c:v>
                </c:pt>
                <c:pt idx="5281">
                  <c:v>770.42200064659096</c:v>
                </c:pt>
                <c:pt idx="5282">
                  <c:v>770.57055163383404</c:v>
                </c:pt>
                <c:pt idx="5283">
                  <c:v>770.72908043861298</c:v>
                </c:pt>
                <c:pt idx="5284">
                  <c:v>770.87900280952397</c:v>
                </c:pt>
                <c:pt idx="5285">
                  <c:v>771.02914977073601</c:v>
                </c:pt>
                <c:pt idx="5286">
                  <c:v>771.17623353004399</c:v>
                </c:pt>
                <c:pt idx="5287">
                  <c:v>771.32808065414395</c:v>
                </c:pt>
                <c:pt idx="5288">
                  <c:v>771.48103976249695</c:v>
                </c:pt>
                <c:pt idx="5289">
                  <c:v>771.63289570808399</c:v>
                </c:pt>
                <c:pt idx="5290">
                  <c:v>771.78622531890801</c:v>
                </c:pt>
                <c:pt idx="5291">
                  <c:v>771.93702888488701</c:v>
                </c:pt>
                <c:pt idx="5292">
                  <c:v>772.08793520927395</c:v>
                </c:pt>
                <c:pt idx="5293">
                  <c:v>772.23628664016701</c:v>
                </c:pt>
                <c:pt idx="5294">
                  <c:v>772.38670158386196</c:v>
                </c:pt>
                <c:pt idx="5295">
                  <c:v>772.53575444221497</c:v>
                </c:pt>
                <c:pt idx="5296">
                  <c:v>772.68293762206997</c:v>
                </c:pt>
                <c:pt idx="5297">
                  <c:v>772.83193182945195</c:v>
                </c:pt>
                <c:pt idx="5298">
                  <c:v>772.98075485229401</c:v>
                </c:pt>
                <c:pt idx="5299">
                  <c:v>773.130395889282</c:v>
                </c:pt>
                <c:pt idx="5300">
                  <c:v>773.27989268302895</c:v>
                </c:pt>
                <c:pt idx="5301">
                  <c:v>773.428259849548</c:v>
                </c:pt>
                <c:pt idx="5302">
                  <c:v>773.57580161094597</c:v>
                </c:pt>
                <c:pt idx="5303">
                  <c:v>773.72895550727799</c:v>
                </c:pt>
                <c:pt idx="5304">
                  <c:v>773.87849807739201</c:v>
                </c:pt>
                <c:pt idx="5305">
                  <c:v>774.03014159202496</c:v>
                </c:pt>
                <c:pt idx="5306">
                  <c:v>774.18029499053898</c:v>
                </c:pt>
                <c:pt idx="5307">
                  <c:v>774.331071615219</c:v>
                </c:pt>
                <c:pt idx="5308">
                  <c:v>774.48016929626397</c:v>
                </c:pt>
                <c:pt idx="5309">
                  <c:v>774.62838649749699</c:v>
                </c:pt>
                <c:pt idx="5310">
                  <c:v>774.77809619903496</c:v>
                </c:pt>
                <c:pt idx="5311">
                  <c:v>774.92539048194806</c:v>
                </c:pt>
                <c:pt idx="5312">
                  <c:v>775.07579231262196</c:v>
                </c:pt>
                <c:pt idx="5313">
                  <c:v>775.22566175460804</c:v>
                </c:pt>
                <c:pt idx="5314">
                  <c:v>775.37775540351799</c:v>
                </c:pt>
                <c:pt idx="5315">
                  <c:v>775.524884462356</c:v>
                </c:pt>
                <c:pt idx="5316">
                  <c:v>775.67194533348004</c:v>
                </c:pt>
                <c:pt idx="5317">
                  <c:v>775.82488346099797</c:v>
                </c:pt>
                <c:pt idx="5318">
                  <c:v>775.97324442863396</c:v>
                </c:pt>
                <c:pt idx="5319">
                  <c:v>776.12361431121803</c:v>
                </c:pt>
                <c:pt idx="5320">
                  <c:v>776.27114748954705</c:v>
                </c:pt>
                <c:pt idx="5321">
                  <c:v>776.41944122314396</c:v>
                </c:pt>
                <c:pt idx="5322">
                  <c:v>776.580649852752</c:v>
                </c:pt>
                <c:pt idx="5323">
                  <c:v>776.73541855812005</c:v>
                </c:pt>
                <c:pt idx="5324">
                  <c:v>776.88757014274597</c:v>
                </c:pt>
                <c:pt idx="5325">
                  <c:v>777.035719871521</c:v>
                </c:pt>
                <c:pt idx="5326">
                  <c:v>777.18441367149296</c:v>
                </c:pt>
                <c:pt idx="5327">
                  <c:v>777.33193540573097</c:v>
                </c:pt>
                <c:pt idx="5328">
                  <c:v>777.48108983039799</c:v>
                </c:pt>
                <c:pt idx="5329">
                  <c:v>777.62929773330598</c:v>
                </c:pt>
                <c:pt idx="5330">
                  <c:v>777.77945899963299</c:v>
                </c:pt>
                <c:pt idx="5331">
                  <c:v>777.929240942001</c:v>
                </c:pt>
                <c:pt idx="5332">
                  <c:v>778.08417177200295</c:v>
                </c:pt>
                <c:pt idx="5333">
                  <c:v>778.23637461662202</c:v>
                </c:pt>
                <c:pt idx="5334">
                  <c:v>778.39437294006302</c:v>
                </c:pt>
                <c:pt idx="5335">
                  <c:v>778.543561697006</c:v>
                </c:pt>
                <c:pt idx="5336">
                  <c:v>778.68959784507695</c:v>
                </c:pt>
                <c:pt idx="5337">
                  <c:v>778.83709645271301</c:v>
                </c:pt>
                <c:pt idx="5338">
                  <c:v>778.99353837966896</c:v>
                </c:pt>
                <c:pt idx="5339">
                  <c:v>779.14418888091996</c:v>
                </c:pt>
                <c:pt idx="5340">
                  <c:v>779.29373145103398</c:v>
                </c:pt>
                <c:pt idx="5341">
                  <c:v>779.44849944114605</c:v>
                </c:pt>
                <c:pt idx="5342">
                  <c:v>779.59982180595398</c:v>
                </c:pt>
                <c:pt idx="5343">
                  <c:v>779.75059604644696</c:v>
                </c:pt>
                <c:pt idx="5344">
                  <c:v>779.89949512481599</c:v>
                </c:pt>
                <c:pt idx="5345">
                  <c:v>780.05357217788696</c:v>
                </c:pt>
                <c:pt idx="5346">
                  <c:v>780.20529317855801</c:v>
                </c:pt>
                <c:pt idx="5347">
                  <c:v>780.35389780998196</c:v>
                </c:pt>
                <c:pt idx="5348">
                  <c:v>780.50515508651699</c:v>
                </c:pt>
                <c:pt idx="5349">
                  <c:v>780.65962767601002</c:v>
                </c:pt>
                <c:pt idx="5350">
                  <c:v>780.81235694885197</c:v>
                </c:pt>
                <c:pt idx="5351">
                  <c:v>780.96397662162701</c:v>
                </c:pt>
                <c:pt idx="5352">
                  <c:v>781.11373281478802</c:v>
                </c:pt>
                <c:pt idx="5353">
                  <c:v>781.264428138732</c:v>
                </c:pt>
                <c:pt idx="5354">
                  <c:v>781.412516832351</c:v>
                </c:pt>
                <c:pt idx="5355">
                  <c:v>781.56046199798504</c:v>
                </c:pt>
                <c:pt idx="5356">
                  <c:v>781.73367023467995</c:v>
                </c:pt>
                <c:pt idx="5357">
                  <c:v>781.88788366317704</c:v>
                </c:pt>
                <c:pt idx="5358">
                  <c:v>782.03750681877102</c:v>
                </c:pt>
                <c:pt idx="5359">
                  <c:v>782.18930435180596</c:v>
                </c:pt>
                <c:pt idx="5360">
                  <c:v>782.33973240852299</c:v>
                </c:pt>
                <c:pt idx="5361">
                  <c:v>782.49349570274296</c:v>
                </c:pt>
                <c:pt idx="5362">
                  <c:v>782.64241123199395</c:v>
                </c:pt>
                <c:pt idx="5363">
                  <c:v>782.79174685478199</c:v>
                </c:pt>
                <c:pt idx="5364">
                  <c:v>782.94135212898198</c:v>
                </c:pt>
                <c:pt idx="5365">
                  <c:v>783.09085083007801</c:v>
                </c:pt>
                <c:pt idx="5366">
                  <c:v>783.238676309585</c:v>
                </c:pt>
                <c:pt idx="5367">
                  <c:v>783.387967824935</c:v>
                </c:pt>
                <c:pt idx="5368">
                  <c:v>783.535748243331</c:v>
                </c:pt>
                <c:pt idx="5369">
                  <c:v>783.68399405479397</c:v>
                </c:pt>
                <c:pt idx="5370">
                  <c:v>783.83417487144402</c:v>
                </c:pt>
                <c:pt idx="5371">
                  <c:v>783.98297524452198</c:v>
                </c:pt>
                <c:pt idx="5372">
                  <c:v>784.13405895233097</c:v>
                </c:pt>
                <c:pt idx="5373">
                  <c:v>784.28543114662102</c:v>
                </c:pt>
                <c:pt idx="5374">
                  <c:v>784.43707180023102</c:v>
                </c:pt>
                <c:pt idx="5375">
                  <c:v>784.58936548232998</c:v>
                </c:pt>
                <c:pt idx="5376">
                  <c:v>784.74426150321904</c:v>
                </c:pt>
                <c:pt idx="5377">
                  <c:v>784.89491343498196</c:v>
                </c:pt>
                <c:pt idx="5378">
                  <c:v>785.04476499557495</c:v>
                </c:pt>
                <c:pt idx="5379">
                  <c:v>785.19633102416901</c:v>
                </c:pt>
                <c:pt idx="5380">
                  <c:v>785.34576010703995</c:v>
                </c:pt>
                <c:pt idx="5381">
                  <c:v>785.49967622756901</c:v>
                </c:pt>
                <c:pt idx="5382">
                  <c:v>785.64964175224304</c:v>
                </c:pt>
                <c:pt idx="5383">
                  <c:v>785.80071544647205</c:v>
                </c:pt>
                <c:pt idx="5384">
                  <c:v>785.95444440841595</c:v>
                </c:pt>
                <c:pt idx="5385">
                  <c:v>786.10786914825405</c:v>
                </c:pt>
                <c:pt idx="5386">
                  <c:v>786.26050734519902</c:v>
                </c:pt>
                <c:pt idx="5387">
                  <c:v>786.41221618652298</c:v>
                </c:pt>
                <c:pt idx="5388">
                  <c:v>786.55992627143803</c:v>
                </c:pt>
                <c:pt idx="5389">
                  <c:v>786.73472404479901</c:v>
                </c:pt>
                <c:pt idx="5390">
                  <c:v>786.88835453987099</c:v>
                </c:pt>
                <c:pt idx="5391">
                  <c:v>787.03776860237099</c:v>
                </c:pt>
                <c:pt idx="5392">
                  <c:v>787.18769574165299</c:v>
                </c:pt>
                <c:pt idx="5393">
                  <c:v>787.33943605422905</c:v>
                </c:pt>
                <c:pt idx="5394">
                  <c:v>787.49221658706597</c:v>
                </c:pt>
                <c:pt idx="5395">
                  <c:v>787.64212751388504</c:v>
                </c:pt>
                <c:pt idx="5396">
                  <c:v>787.79659700393597</c:v>
                </c:pt>
                <c:pt idx="5397">
                  <c:v>787.94552111625603</c:v>
                </c:pt>
                <c:pt idx="5398">
                  <c:v>788.09456086158696</c:v>
                </c:pt>
                <c:pt idx="5399">
                  <c:v>788.245924949646</c:v>
                </c:pt>
                <c:pt idx="5400">
                  <c:v>788.39748144149701</c:v>
                </c:pt>
                <c:pt idx="5401">
                  <c:v>788.55407881736699</c:v>
                </c:pt>
                <c:pt idx="5402">
                  <c:v>788.70359349250703</c:v>
                </c:pt>
                <c:pt idx="5403">
                  <c:v>788.85396623611405</c:v>
                </c:pt>
                <c:pt idx="5404">
                  <c:v>789.004065990448</c:v>
                </c:pt>
                <c:pt idx="5405">
                  <c:v>789.15562796592701</c:v>
                </c:pt>
                <c:pt idx="5406">
                  <c:v>789.30464553832996</c:v>
                </c:pt>
                <c:pt idx="5407">
                  <c:v>789.45602726936295</c:v>
                </c:pt>
                <c:pt idx="5408">
                  <c:v>789.60511803627003</c:v>
                </c:pt>
                <c:pt idx="5409">
                  <c:v>789.75986075401295</c:v>
                </c:pt>
                <c:pt idx="5410">
                  <c:v>789.91355490684498</c:v>
                </c:pt>
                <c:pt idx="5411">
                  <c:v>790.06614589691105</c:v>
                </c:pt>
                <c:pt idx="5412">
                  <c:v>790.21938681602398</c:v>
                </c:pt>
                <c:pt idx="5413">
                  <c:v>790.37192654609601</c:v>
                </c:pt>
                <c:pt idx="5414">
                  <c:v>790.53241729736305</c:v>
                </c:pt>
                <c:pt idx="5415">
                  <c:v>790.679505348205</c:v>
                </c:pt>
                <c:pt idx="5416">
                  <c:v>790.83012866973797</c:v>
                </c:pt>
                <c:pt idx="5417">
                  <c:v>790.98728108405999</c:v>
                </c:pt>
                <c:pt idx="5418">
                  <c:v>791.139647483825</c:v>
                </c:pt>
                <c:pt idx="5419">
                  <c:v>791.29284191131501</c:v>
                </c:pt>
                <c:pt idx="5420">
                  <c:v>791.44663810729901</c:v>
                </c:pt>
                <c:pt idx="5421">
                  <c:v>791.60146880149796</c:v>
                </c:pt>
                <c:pt idx="5422">
                  <c:v>791.75229883193902</c:v>
                </c:pt>
                <c:pt idx="5423">
                  <c:v>791.90567803382805</c:v>
                </c:pt>
                <c:pt idx="5424">
                  <c:v>792.05693030357304</c:v>
                </c:pt>
                <c:pt idx="5425">
                  <c:v>792.21011781692505</c:v>
                </c:pt>
                <c:pt idx="5426">
                  <c:v>792.35979723930302</c:v>
                </c:pt>
                <c:pt idx="5427">
                  <c:v>792.51576948165803</c:v>
                </c:pt>
                <c:pt idx="5428">
                  <c:v>792.66863393783501</c:v>
                </c:pt>
                <c:pt idx="5429">
                  <c:v>792.82324242591801</c:v>
                </c:pt>
                <c:pt idx="5430">
                  <c:v>792.97534060478199</c:v>
                </c:pt>
                <c:pt idx="5431">
                  <c:v>793.124043703079</c:v>
                </c:pt>
                <c:pt idx="5432">
                  <c:v>793.27412772178604</c:v>
                </c:pt>
                <c:pt idx="5433">
                  <c:v>793.42683744430497</c:v>
                </c:pt>
                <c:pt idx="5434">
                  <c:v>793.58066415786698</c:v>
                </c:pt>
                <c:pt idx="5435">
                  <c:v>793.74090313911404</c:v>
                </c:pt>
                <c:pt idx="5436">
                  <c:v>793.89785647392205</c:v>
                </c:pt>
                <c:pt idx="5437">
                  <c:v>794.05647850036598</c:v>
                </c:pt>
                <c:pt idx="5438">
                  <c:v>794.20687246322598</c:v>
                </c:pt>
                <c:pt idx="5439">
                  <c:v>794.35383391380299</c:v>
                </c:pt>
                <c:pt idx="5440">
                  <c:v>794.50264406204201</c:v>
                </c:pt>
                <c:pt idx="5441">
                  <c:v>794.654927015304</c:v>
                </c:pt>
                <c:pt idx="5442">
                  <c:v>794.809001207351</c:v>
                </c:pt>
                <c:pt idx="5443">
                  <c:v>794.96018433570805</c:v>
                </c:pt>
                <c:pt idx="5444">
                  <c:v>795.10863113403298</c:v>
                </c:pt>
                <c:pt idx="5445">
                  <c:v>795.26108503341595</c:v>
                </c:pt>
                <c:pt idx="5446">
                  <c:v>795.41515779495205</c:v>
                </c:pt>
                <c:pt idx="5447">
                  <c:v>795.57962846755902</c:v>
                </c:pt>
                <c:pt idx="5448">
                  <c:v>795.74683809280396</c:v>
                </c:pt>
                <c:pt idx="5449">
                  <c:v>795.90296387672402</c:v>
                </c:pt>
                <c:pt idx="5450">
                  <c:v>796.06083369254998</c:v>
                </c:pt>
                <c:pt idx="5451">
                  <c:v>796.21320343017499</c:v>
                </c:pt>
                <c:pt idx="5452">
                  <c:v>796.36562228202797</c:v>
                </c:pt>
                <c:pt idx="5453">
                  <c:v>796.51655125617901</c:v>
                </c:pt>
                <c:pt idx="5454">
                  <c:v>796.66877007484402</c:v>
                </c:pt>
                <c:pt idx="5455">
                  <c:v>796.81860923766999</c:v>
                </c:pt>
                <c:pt idx="5456">
                  <c:v>796.96810007095303</c:v>
                </c:pt>
                <c:pt idx="5457">
                  <c:v>797.121055603027</c:v>
                </c:pt>
                <c:pt idx="5458">
                  <c:v>797.27236366271904</c:v>
                </c:pt>
                <c:pt idx="5459">
                  <c:v>797.42149925231899</c:v>
                </c:pt>
                <c:pt idx="5460">
                  <c:v>797.57017135620094</c:v>
                </c:pt>
                <c:pt idx="5461">
                  <c:v>797.73986434936501</c:v>
                </c:pt>
                <c:pt idx="5462">
                  <c:v>797.88682365417401</c:v>
                </c:pt>
                <c:pt idx="5463">
                  <c:v>798.03590273857105</c:v>
                </c:pt>
                <c:pt idx="5464">
                  <c:v>798.18478918075505</c:v>
                </c:pt>
                <c:pt idx="5465">
                  <c:v>798.33257031440701</c:v>
                </c:pt>
                <c:pt idx="5466">
                  <c:v>798.48349308967499</c:v>
                </c:pt>
                <c:pt idx="5467">
                  <c:v>798.63147282600403</c:v>
                </c:pt>
                <c:pt idx="5468">
                  <c:v>798.77894282341003</c:v>
                </c:pt>
                <c:pt idx="5469">
                  <c:v>798.93055868148804</c:v>
                </c:pt>
                <c:pt idx="5470">
                  <c:v>799.07950234413101</c:v>
                </c:pt>
                <c:pt idx="5471">
                  <c:v>799.22662782668999</c:v>
                </c:pt>
                <c:pt idx="5472">
                  <c:v>799.37350654602005</c:v>
                </c:pt>
                <c:pt idx="5473">
                  <c:v>799.53088998794499</c:v>
                </c:pt>
                <c:pt idx="5474">
                  <c:v>799.67986512184098</c:v>
                </c:pt>
                <c:pt idx="5475">
                  <c:v>799.83139824867203</c:v>
                </c:pt>
                <c:pt idx="5476">
                  <c:v>799.99346780776898</c:v>
                </c:pt>
                <c:pt idx="5477">
                  <c:v>800.14482927322297</c:v>
                </c:pt>
                <c:pt idx="5478">
                  <c:v>800.29471206665005</c:v>
                </c:pt>
                <c:pt idx="5479">
                  <c:v>800.44368600845303</c:v>
                </c:pt>
                <c:pt idx="5480">
                  <c:v>800.59122467041004</c:v>
                </c:pt>
                <c:pt idx="5481">
                  <c:v>800.74324989318802</c:v>
                </c:pt>
                <c:pt idx="5482">
                  <c:v>800.89139533042896</c:v>
                </c:pt>
                <c:pt idx="5483">
                  <c:v>801.04109978675797</c:v>
                </c:pt>
                <c:pt idx="5484">
                  <c:v>801.19110512733403</c:v>
                </c:pt>
                <c:pt idx="5485">
                  <c:v>801.34100556373596</c:v>
                </c:pt>
                <c:pt idx="5486">
                  <c:v>801.48997306823696</c:v>
                </c:pt>
                <c:pt idx="5487">
                  <c:v>801.64075827598504</c:v>
                </c:pt>
                <c:pt idx="5488">
                  <c:v>801.78976273536603</c:v>
                </c:pt>
                <c:pt idx="5489">
                  <c:v>801.93777608871403</c:v>
                </c:pt>
                <c:pt idx="5490">
                  <c:v>802.08569931983902</c:v>
                </c:pt>
                <c:pt idx="5491">
                  <c:v>802.23630142211903</c:v>
                </c:pt>
                <c:pt idx="5492">
                  <c:v>802.38660621642998</c:v>
                </c:pt>
                <c:pt idx="5493">
                  <c:v>802.53552627563397</c:v>
                </c:pt>
                <c:pt idx="5494">
                  <c:v>802.68011641502301</c:v>
                </c:pt>
                <c:pt idx="5495">
                  <c:v>802.83360171317997</c:v>
                </c:pt>
                <c:pt idx="5496">
                  <c:v>802.98242664337101</c:v>
                </c:pt>
                <c:pt idx="5497">
                  <c:v>803.131418704986</c:v>
                </c:pt>
                <c:pt idx="5498">
                  <c:v>803.28064060211102</c:v>
                </c:pt>
                <c:pt idx="5499">
                  <c:v>803.42707252502396</c:v>
                </c:pt>
                <c:pt idx="5500">
                  <c:v>803.59531331062306</c:v>
                </c:pt>
                <c:pt idx="5501">
                  <c:v>803.76187992095902</c:v>
                </c:pt>
                <c:pt idx="5502">
                  <c:v>803.909754753112</c:v>
                </c:pt>
                <c:pt idx="5503">
                  <c:v>804.05770611763</c:v>
                </c:pt>
                <c:pt idx="5504">
                  <c:v>804.20831894874505</c:v>
                </c:pt>
                <c:pt idx="5505">
                  <c:v>804.36461782455399</c:v>
                </c:pt>
                <c:pt idx="5506">
                  <c:v>804.51620531082096</c:v>
                </c:pt>
                <c:pt idx="5507">
                  <c:v>804.66851878166199</c:v>
                </c:pt>
                <c:pt idx="5508">
                  <c:v>804.81771707534699</c:v>
                </c:pt>
                <c:pt idx="5509">
                  <c:v>804.96670985221795</c:v>
                </c:pt>
                <c:pt idx="5510">
                  <c:v>805.12090325355496</c:v>
                </c:pt>
                <c:pt idx="5511">
                  <c:v>805.27349114417996</c:v>
                </c:pt>
                <c:pt idx="5512">
                  <c:v>805.42602062225296</c:v>
                </c:pt>
                <c:pt idx="5513">
                  <c:v>805.57404232025101</c:v>
                </c:pt>
                <c:pt idx="5514">
                  <c:v>805.73621511459305</c:v>
                </c:pt>
                <c:pt idx="5515">
                  <c:v>805.88452291488602</c:v>
                </c:pt>
                <c:pt idx="5516">
                  <c:v>806.03557896613995</c:v>
                </c:pt>
                <c:pt idx="5517">
                  <c:v>806.18385171890202</c:v>
                </c:pt>
                <c:pt idx="5518">
                  <c:v>806.33295536041203</c:v>
                </c:pt>
                <c:pt idx="5519">
                  <c:v>806.48373222350995</c:v>
                </c:pt>
                <c:pt idx="5520">
                  <c:v>806.63369274139404</c:v>
                </c:pt>
                <c:pt idx="5521">
                  <c:v>806.78470921516396</c:v>
                </c:pt>
                <c:pt idx="5522">
                  <c:v>806.93342995643604</c:v>
                </c:pt>
                <c:pt idx="5523">
                  <c:v>807.08225679397503</c:v>
                </c:pt>
                <c:pt idx="5524">
                  <c:v>807.23400020599297</c:v>
                </c:pt>
                <c:pt idx="5525">
                  <c:v>807.38637852668705</c:v>
                </c:pt>
                <c:pt idx="5526">
                  <c:v>807.53625082969597</c:v>
                </c:pt>
                <c:pt idx="5527">
                  <c:v>807.68618488311699</c:v>
                </c:pt>
                <c:pt idx="5528">
                  <c:v>807.84092664718605</c:v>
                </c:pt>
                <c:pt idx="5529">
                  <c:v>807.99346280097905</c:v>
                </c:pt>
                <c:pt idx="5530">
                  <c:v>808.148643493652</c:v>
                </c:pt>
                <c:pt idx="5531">
                  <c:v>808.29898977279595</c:v>
                </c:pt>
                <c:pt idx="5532">
                  <c:v>808.45381855964604</c:v>
                </c:pt>
                <c:pt idx="5533">
                  <c:v>808.61028790473904</c:v>
                </c:pt>
                <c:pt idx="5534">
                  <c:v>808.76512765884399</c:v>
                </c:pt>
                <c:pt idx="5535">
                  <c:v>808.91714668273903</c:v>
                </c:pt>
                <c:pt idx="5536">
                  <c:v>809.06819701194695</c:v>
                </c:pt>
                <c:pt idx="5537">
                  <c:v>809.22091555595398</c:v>
                </c:pt>
                <c:pt idx="5538">
                  <c:v>809.37285161018303</c:v>
                </c:pt>
                <c:pt idx="5539">
                  <c:v>809.52411651611305</c:v>
                </c:pt>
                <c:pt idx="5540">
                  <c:v>809.67440986633301</c:v>
                </c:pt>
                <c:pt idx="5541">
                  <c:v>809.82801461219697</c:v>
                </c:pt>
                <c:pt idx="5542">
                  <c:v>809.978278398513</c:v>
                </c:pt>
                <c:pt idx="5543">
                  <c:v>810.12572312354996</c:v>
                </c:pt>
                <c:pt idx="5544">
                  <c:v>810.27698087692204</c:v>
                </c:pt>
                <c:pt idx="5545">
                  <c:v>810.42777824401799</c:v>
                </c:pt>
                <c:pt idx="5546">
                  <c:v>810.58041930198601</c:v>
                </c:pt>
                <c:pt idx="5547">
                  <c:v>810.73570322990395</c:v>
                </c:pt>
                <c:pt idx="5548">
                  <c:v>810.88735675811699</c:v>
                </c:pt>
                <c:pt idx="5549">
                  <c:v>811.03790521621704</c:v>
                </c:pt>
                <c:pt idx="5550">
                  <c:v>811.18882679939202</c:v>
                </c:pt>
                <c:pt idx="5551">
                  <c:v>811.34048342704705</c:v>
                </c:pt>
                <c:pt idx="5552">
                  <c:v>811.48991203308105</c:v>
                </c:pt>
                <c:pt idx="5553">
                  <c:v>811.63909530639603</c:v>
                </c:pt>
                <c:pt idx="5554">
                  <c:v>811.78815603256203</c:v>
                </c:pt>
                <c:pt idx="5555">
                  <c:v>811.93767809867802</c:v>
                </c:pt>
                <c:pt idx="5556">
                  <c:v>812.08875989913895</c:v>
                </c:pt>
                <c:pt idx="5557">
                  <c:v>812.23742771148602</c:v>
                </c:pt>
                <c:pt idx="5558">
                  <c:v>812.38650751113801</c:v>
                </c:pt>
                <c:pt idx="5559">
                  <c:v>812.53492951393105</c:v>
                </c:pt>
                <c:pt idx="5560">
                  <c:v>812.67974424362103</c:v>
                </c:pt>
                <c:pt idx="5561">
                  <c:v>812.83093810081402</c:v>
                </c:pt>
                <c:pt idx="5562">
                  <c:v>812.98066735267605</c:v>
                </c:pt>
                <c:pt idx="5563">
                  <c:v>813.13248538970902</c:v>
                </c:pt>
                <c:pt idx="5564">
                  <c:v>813.28199434280396</c:v>
                </c:pt>
                <c:pt idx="5565">
                  <c:v>813.43616890907197</c:v>
                </c:pt>
                <c:pt idx="5566">
                  <c:v>813.58771610259998</c:v>
                </c:pt>
                <c:pt idx="5567">
                  <c:v>813.73682832717896</c:v>
                </c:pt>
                <c:pt idx="5568">
                  <c:v>813.88485622405994</c:v>
                </c:pt>
                <c:pt idx="5569">
                  <c:v>814.03519630432095</c:v>
                </c:pt>
                <c:pt idx="5570">
                  <c:v>814.18384647369305</c:v>
                </c:pt>
                <c:pt idx="5571">
                  <c:v>814.33510851860001</c:v>
                </c:pt>
                <c:pt idx="5572">
                  <c:v>814.48747324943497</c:v>
                </c:pt>
                <c:pt idx="5573">
                  <c:v>814.63784074783302</c:v>
                </c:pt>
                <c:pt idx="5574">
                  <c:v>814.78837680816605</c:v>
                </c:pt>
                <c:pt idx="5575">
                  <c:v>814.93973231315601</c:v>
                </c:pt>
                <c:pt idx="5576">
                  <c:v>815.08973550796497</c:v>
                </c:pt>
                <c:pt idx="5577">
                  <c:v>815.24332141876198</c:v>
                </c:pt>
                <c:pt idx="5578">
                  <c:v>815.39206051826397</c:v>
                </c:pt>
                <c:pt idx="5579">
                  <c:v>815.54405307769696</c:v>
                </c:pt>
                <c:pt idx="5580">
                  <c:v>815.69231700897205</c:v>
                </c:pt>
                <c:pt idx="5581">
                  <c:v>815.84394073486305</c:v>
                </c:pt>
                <c:pt idx="5582">
                  <c:v>815.99713039398102</c:v>
                </c:pt>
                <c:pt idx="5583">
                  <c:v>816.14449000358502</c:v>
                </c:pt>
                <c:pt idx="5584">
                  <c:v>816.29270696640003</c:v>
                </c:pt>
                <c:pt idx="5585">
                  <c:v>816.44176840782097</c:v>
                </c:pt>
                <c:pt idx="5586">
                  <c:v>816.59232401847805</c:v>
                </c:pt>
                <c:pt idx="5587">
                  <c:v>816.74358415603604</c:v>
                </c:pt>
                <c:pt idx="5588">
                  <c:v>816.89142537117004</c:v>
                </c:pt>
                <c:pt idx="5589">
                  <c:v>817.04219865798905</c:v>
                </c:pt>
                <c:pt idx="5590">
                  <c:v>817.19200754165604</c:v>
                </c:pt>
                <c:pt idx="5591">
                  <c:v>817.34102034568696</c:v>
                </c:pt>
                <c:pt idx="5592">
                  <c:v>817.49496841430596</c:v>
                </c:pt>
                <c:pt idx="5593">
                  <c:v>817.64461874961796</c:v>
                </c:pt>
                <c:pt idx="5594">
                  <c:v>817.79648065567005</c:v>
                </c:pt>
                <c:pt idx="5595">
                  <c:v>817.95066380500703</c:v>
                </c:pt>
                <c:pt idx="5596">
                  <c:v>818.10526371002197</c:v>
                </c:pt>
                <c:pt idx="5597">
                  <c:v>818.25530052185002</c:v>
                </c:pt>
                <c:pt idx="5598">
                  <c:v>818.40454626083294</c:v>
                </c:pt>
                <c:pt idx="5599">
                  <c:v>818.55128383636395</c:v>
                </c:pt>
                <c:pt idx="5600">
                  <c:v>818.69475293159405</c:v>
                </c:pt>
                <c:pt idx="5601">
                  <c:v>818.84251904487598</c:v>
                </c:pt>
                <c:pt idx="5602">
                  <c:v>818.98761677742004</c:v>
                </c:pt>
                <c:pt idx="5603">
                  <c:v>819.13347101211502</c:v>
                </c:pt>
                <c:pt idx="5604">
                  <c:v>819.28037762641895</c:v>
                </c:pt>
                <c:pt idx="5605">
                  <c:v>819.42796874046303</c:v>
                </c:pt>
                <c:pt idx="5606">
                  <c:v>819.572442293167</c:v>
                </c:pt>
                <c:pt idx="5607">
                  <c:v>819.73223090171803</c:v>
                </c:pt>
                <c:pt idx="5608">
                  <c:v>819.87968897819496</c:v>
                </c:pt>
                <c:pt idx="5609">
                  <c:v>820.028825521469</c:v>
                </c:pt>
                <c:pt idx="5610">
                  <c:v>820.17316436767499</c:v>
                </c:pt>
                <c:pt idx="5611">
                  <c:v>820.320723295211</c:v>
                </c:pt>
                <c:pt idx="5612">
                  <c:v>820.46893405914295</c:v>
                </c:pt>
                <c:pt idx="5613">
                  <c:v>820.62068176269497</c:v>
                </c:pt>
                <c:pt idx="5614">
                  <c:v>820.770743131637</c:v>
                </c:pt>
                <c:pt idx="5615">
                  <c:v>820.92220234870899</c:v>
                </c:pt>
                <c:pt idx="5616">
                  <c:v>821.07374668121304</c:v>
                </c:pt>
                <c:pt idx="5617">
                  <c:v>821.226599693298</c:v>
                </c:pt>
                <c:pt idx="5618">
                  <c:v>821.37450504302899</c:v>
                </c:pt>
                <c:pt idx="5619">
                  <c:v>821.52720928192105</c:v>
                </c:pt>
                <c:pt idx="5620">
                  <c:v>821.68046593665997</c:v>
                </c:pt>
                <c:pt idx="5621">
                  <c:v>821.83390951156605</c:v>
                </c:pt>
                <c:pt idx="5622">
                  <c:v>821.98544192314102</c:v>
                </c:pt>
                <c:pt idx="5623">
                  <c:v>822.14054560661305</c:v>
                </c:pt>
                <c:pt idx="5624">
                  <c:v>822.29008698463394</c:v>
                </c:pt>
                <c:pt idx="5625">
                  <c:v>822.44154191017105</c:v>
                </c:pt>
                <c:pt idx="5626">
                  <c:v>822.593251705169</c:v>
                </c:pt>
                <c:pt idx="5627">
                  <c:v>822.74669647216797</c:v>
                </c:pt>
                <c:pt idx="5628">
                  <c:v>822.90061616897503</c:v>
                </c:pt>
                <c:pt idx="5629">
                  <c:v>823.05496382713295</c:v>
                </c:pt>
                <c:pt idx="5630">
                  <c:v>823.20668911933899</c:v>
                </c:pt>
                <c:pt idx="5631">
                  <c:v>823.35859966277997</c:v>
                </c:pt>
                <c:pt idx="5632">
                  <c:v>823.51434564590397</c:v>
                </c:pt>
                <c:pt idx="5633">
                  <c:v>823.66763734817505</c:v>
                </c:pt>
                <c:pt idx="5634">
                  <c:v>823.82227969169605</c:v>
                </c:pt>
                <c:pt idx="5635">
                  <c:v>823.97410821914605</c:v>
                </c:pt>
                <c:pt idx="5636">
                  <c:v>824.13287305831898</c:v>
                </c:pt>
                <c:pt idx="5637">
                  <c:v>824.281673192977</c:v>
                </c:pt>
                <c:pt idx="5638">
                  <c:v>824.43148899078301</c:v>
                </c:pt>
                <c:pt idx="5639">
                  <c:v>824.58023929595902</c:v>
                </c:pt>
                <c:pt idx="5640">
                  <c:v>824.74195885658196</c:v>
                </c:pt>
                <c:pt idx="5641">
                  <c:v>824.88719582557599</c:v>
                </c:pt>
                <c:pt idx="5642">
                  <c:v>825.03317975997902</c:v>
                </c:pt>
                <c:pt idx="5643">
                  <c:v>825.17864847183205</c:v>
                </c:pt>
                <c:pt idx="5644">
                  <c:v>825.32633924484196</c:v>
                </c:pt>
                <c:pt idx="5645">
                  <c:v>825.47083640098504</c:v>
                </c:pt>
                <c:pt idx="5646">
                  <c:v>825.61627054214398</c:v>
                </c:pt>
                <c:pt idx="5647">
                  <c:v>825.76163268089294</c:v>
                </c:pt>
                <c:pt idx="5648">
                  <c:v>825.91195058822598</c:v>
                </c:pt>
                <c:pt idx="5649">
                  <c:v>826.06063175201405</c:v>
                </c:pt>
                <c:pt idx="5650">
                  <c:v>826.20634031295697</c:v>
                </c:pt>
                <c:pt idx="5651">
                  <c:v>826.35547256469704</c:v>
                </c:pt>
                <c:pt idx="5652">
                  <c:v>826.50194644927899</c:v>
                </c:pt>
                <c:pt idx="5653">
                  <c:v>826.64726781845002</c:v>
                </c:pt>
                <c:pt idx="5654">
                  <c:v>826.79277992248501</c:v>
                </c:pt>
                <c:pt idx="5655">
                  <c:v>826.93988347053505</c:v>
                </c:pt>
                <c:pt idx="5656">
                  <c:v>827.08703184127796</c:v>
                </c:pt>
                <c:pt idx="5657">
                  <c:v>827.23310899734497</c:v>
                </c:pt>
                <c:pt idx="5658">
                  <c:v>827.38025951385498</c:v>
                </c:pt>
                <c:pt idx="5659">
                  <c:v>827.52705097198395</c:v>
                </c:pt>
                <c:pt idx="5660">
                  <c:v>827.67083144187905</c:v>
                </c:pt>
                <c:pt idx="5661">
                  <c:v>827.81795120239201</c:v>
                </c:pt>
                <c:pt idx="5662">
                  <c:v>827.96176981925896</c:v>
                </c:pt>
                <c:pt idx="5663">
                  <c:v>828.10640358924798</c:v>
                </c:pt>
                <c:pt idx="5664">
                  <c:v>828.25078630447297</c:v>
                </c:pt>
                <c:pt idx="5665">
                  <c:v>828.39678835868801</c:v>
                </c:pt>
                <c:pt idx="5666">
                  <c:v>828.54423093795697</c:v>
                </c:pt>
                <c:pt idx="5667">
                  <c:v>828.68840646743695</c:v>
                </c:pt>
                <c:pt idx="5668">
                  <c:v>828.83674216270401</c:v>
                </c:pt>
                <c:pt idx="5669">
                  <c:v>828.982744932174</c:v>
                </c:pt>
                <c:pt idx="5670">
                  <c:v>829.12834239005997</c:v>
                </c:pt>
                <c:pt idx="5671">
                  <c:v>829.274833917617</c:v>
                </c:pt>
                <c:pt idx="5672">
                  <c:v>829.42112803459099</c:v>
                </c:pt>
                <c:pt idx="5673">
                  <c:v>829.567214012146</c:v>
                </c:pt>
                <c:pt idx="5674">
                  <c:v>829.73592853546097</c:v>
                </c:pt>
                <c:pt idx="5675">
                  <c:v>829.88092422485295</c:v>
                </c:pt>
                <c:pt idx="5676">
                  <c:v>830.02608585357598</c:v>
                </c:pt>
                <c:pt idx="5677">
                  <c:v>830.17355537414505</c:v>
                </c:pt>
                <c:pt idx="5678">
                  <c:v>830.31746006011895</c:v>
                </c:pt>
                <c:pt idx="5679">
                  <c:v>830.462177515029</c:v>
                </c:pt>
                <c:pt idx="5680">
                  <c:v>830.60834121704102</c:v>
                </c:pt>
                <c:pt idx="5681">
                  <c:v>830.75459432601895</c:v>
                </c:pt>
                <c:pt idx="5682">
                  <c:v>830.89794611930802</c:v>
                </c:pt>
                <c:pt idx="5683">
                  <c:v>831.04676413536004</c:v>
                </c:pt>
                <c:pt idx="5684">
                  <c:v>831.192146539688</c:v>
                </c:pt>
                <c:pt idx="5685">
                  <c:v>831.33833360671997</c:v>
                </c:pt>
                <c:pt idx="5686">
                  <c:v>831.48741769790604</c:v>
                </c:pt>
                <c:pt idx="5687">
                  <c:v>831.63476753234795</c:v>
                </c:pt>
                <c:pt idx="5688">
                  <c:v>831.78298139572098</c:v>
                </c:pt>
                <c:pt idx="5689">
                  <c:v>831.92708754539399</c:v>
                </c:pt>
                <c:pt idx="5690">
                  <c:v>832.07239794731095</c:v>
                </c:pt>
                <c:pt idx="5691">
                  <c:v>832.21841621398903</c:v>
                </c:pt>
                <c:pt idx="5692">
                  <c:v>832.36157059669495</c:v>
                </c:pt>
                <c:pt idx="5693">
                  <c:v>832.50948214530899</c:v>
                </c:pt>
                <c:pt idx="5694">
                  <c:v>832.65732192993096</c:v>
                </c:pt>
                <c:pt idx="5695">
                  <c:v>832.80179738998402</c:v>
                </c:pt>
                <c:pt idx="5696">
                  <c:v>832.94638299942005</c:v>
                </c:pt>
                <c:pt idx="5697">
                  <c:v>833.09131026268005</c:v>
                </c:pt>
                <c:pt idx="5698">
                  <c:v>833.23419880867004</c:v>
                </c:pt>
                <c:pt idx="5699">
                  <c:v>833.37878274917603</c:v>
                </c:pt>
                <c:pt idx="5700">
                  <c:v>833.52435255050602</c:v>
                </c:pt>
                <c:pt idx="5701">
                  <c:v>833.66839385032597</c:v>
                </c:pt>
                <c:pt idx="5702">
                  <c:v>833.81492924690201</c:v>
                </c:pt>
                <c:pt idx="5703">
                  <c:v>833.96416592597905</c:v>
                </c:pt>
                <c:pt idx="5704">
                  <c:v>834.10811281204201</c:v>
                </c:pt>
                <c:pt idx="5705">
                  <c:v>834.25211381912197</c:v>
                </c:pt>
                <c:pt idx="5706">
                  <c:v>834.39503049850396</c:v>
                </c:pt>
                <c:pt idx="5707">
                  <c:v>834.54219460487298</c:v>
                </c:pt>
                <c:pt idx="5708">
                  <c:v>834.68427062034596</c:v>
                </c:pt>
                <c:pt idx="5709">
                  <c:v>834.83266425132695</c:v>
                </c:pt>
                <c:pt idx="5710">
                  <c:v>834.97933936119</c:v>
                </c:pt>
                <c:pt idx="5711">
                  <c:v>835.12573504447903</c:v>
                </c:pt>
                <c:pt idx="5712">
                  <c:v>835.26946020126297</c:v>
                </c:pt>
                <c:pt idx="5713">
                  <c:v>835.41431927680901</c:v>
                </c:pt>
                <c:pt idx="5714">
                  <c:v>835.56095099449101</c:v>
                </c:pt>
                <c:pt idx="5715">
                  <c:v>835.731542110443</c:v>
                </c:pt>
                <c:pt idx="5716">
                  <c:v>835.87636232376099</c:v>
                </c:pt>
                <c:pt idx="5717">
                  <c:v>836.02189683914105</c:v>
                </c:pt>
                <c:pt idx="5718">
                  <c:v>836.17044091224602</c:v>
                </c:pt>
                <c:pt idx="5719">
                  <c:v>836.31493425369194</c:v>
                </c:pt>
                <c:pt idx="5720">
                  <c:v>836.45986700057904</c:v>
                </c:pt>
                <c:pt idx="5721">
                  <c:v>836.60648727416901</c:v>
                </c:pt>
                <c:pt idx="5722">
                  <c:v>836.75335264205899</c:v>
                </c:pt>
                <c:pt idx="5723">
                  <c:v>836.90970110893204</c:v>
                </c:pt>
                <c:pt idx="5724">
                  <c:v>837.05600929260197</c:v>
                </c:pt>
                <c:pt idx="5725">
                  <c:v>837.20123267173699</c:v>
                </c:pt>
                <c:pt idx="5726">
                  <c:v>837.34630227088905</c:v>
                </c:pt>
                <c:pt idx="5727">
                  <c:v>837.48963236808697</c:v>
                </c:pt>
                <c:pt idx="5728">
                  <c:v>837.63453960418701</c:v>
                </c:pt>
                <c:pt idx="5729">
                  <c:v>837.77836465835503</c:v>
                </c:pt>
                <c:pt idx="5730">
                  <c:v>837.92175078391995</c:v>
                </c:pt>
                <c:pt idx="5731">
                  <c:v>838.06822109222401</c:v>
                </c:pt>
                <c:pt idx="5732">
                  <c:v>838.21449875831604</c:v>
                </c:pt>
                <c:pt idx="5733">
                  <c:v>838.35874152183499</c:v>
                </c:pt>
                <c:pt idx="5734">
                  <c:v>838.50637459754898</c:v>
                </c:pt>
                <c:pt idx="5735">
                  <c:v>838.65109133720398</c:v>
                </c:pt>
                <c:pt idx="5736">
                  <c:v>838.81383466720501</c:v>
                </c:pt>
                <c:pt idx="5737">
                  <c:v>838.96714067459095</c:v>
                </c:pt>
                <c:pt idx="5738">
                  <c:v>839.12147831916798</c:v>
                </c:pt>
                <c:pt idx="5739">
                  <c:v>839.27354240417401</c:v>
                </c:pt>
                <c:pt idx="5740">
                  <c:v>839.42840790748596</c:v>
                </c:pt>
                <c:pt idx="5741">
                  <c:v>839.57656383514404</c:v>
                </c:pt>
                <c:pt idx="5742">
                  <c:v>839.73642587661698</c:v>
                </c:pt>
                <c:pt idx="5743">
                  <c:v>839.88616180419899</c:v>
                </c:pt>
                <c:pt idx="5744">
                  <c:v>840.04332518577496</c:v>
                </c:pt>
                <c:pt idx="5745">
                  <c:v>840.19969224929798</c:v>
                </c:pt>
                <c:pt idx="5746">
                  <c:v>840.35116863250698</c:v>
                </c:pt>
                <c:pt idx="5747">
                  <c:v>840.50496530532803</c:v>
                </c:pt>
                <c:pt idx="5748">
                  <c:v>840.65944528579701</c:v>
                </c:pt>
                <c:pt idx="5749">
                  <c:v>840.81265306472699</c:v>
                </c:pt>
                <c:pt idx="5750">
                  <c:v>840.97035408019997</c:v>
                </c:pt>
                <c:pt idx="5751">
                  <c:v>841.11747050285305</c:v>
                </c:pt>
                <c:pt idx="5752">
                  <c:v>841.264597892761</c:v>
                </c:pt>
                <c:pt idx="5753">
                  <c:v>841.41420626640297</c:v>
                </c:pt>
                <c:pt idx="5754">
                  <c:v>841.55905342102005</c:v>
                </c:pt>
                <c:pt idx="5755">
                  <c:v>841.73544049263</c:v>
                </c:pt>
                <c:pt idx="5756">
                  <c:v>841.88857197761502</c:v>
                </c:pt>
                <c:pt idx="5757">
                  <c:v>842.03661251068104</c:v>
                </c:pt>
                <c:pt idx="5758">
                  <c:v>842.18398284912098</c:v>
                </c:pt>
                <c:pt idx="5759">
                  <c:v>842.33270549774102</c:v>
                </c:pt>
                <c:pt idx="5760">
                  <c:v>842.48231196403503</c:v>
                </c:pt>
                <c:pt idx="5761">
                  <c:v>842.62810277938797</c:v>
                </c:pt>
                <c:pt idx="5762">
                  <c:v>842.77286911010697</c:v>
                </c:pt>
                <c:pt idx="5763">
                  <c:v>842.91842484474103</c:v>
                </c:pt>
                <c:pt idx="5764">
                  <c:v>843.06473946571305</c:v>
                </c:pt>
                <c:pt idx="5765">
                  <c:v>843.20872640609696</c:v>
                </c:pt>
                <c:pt idx="5766">
                  <c:v>843.35657596588101</c:v>
                </c:pt>
                <c:pt idx="5767">
                  <c:v>843.50303220748901</c:v>
                </c:pt>
                <c:pt idx="5768">
                  <c:v>843.647418260574</c:v>
                </c:pt>
                <c:pt idx="5769">
                  <c:v>843.79317188262905</c:v>
                </c:pt>
                <c:pt idx="5770">
                  <c:v>843.93788790702797</c:v>
                </c:pt>
                <c:pt idx="5771">
                  <c:v>844.08203768730095</c:v>
                </c:pt>
                <c:pt idx="5772">
                  <c:v>844.22832250595002</c:v>
                </c:pt>
                <c:pt idx="5773">
                  <c:v>844.37810707092206</c:v>
                </c:pt>
                <c:pt idx="5774">
                  <c:v>844.52718567848206</c:v>
                </c:pt>
                <c:pt idx="5775">
                  <c:v>844.67106223106305</c:v>
                </c:pt>
                <c:pt idx="5776">
                  <c:v>844.82004761695805</c:v>
                </c:pt>
                <c:pt idx="5777">
                  <c:v>844.97317934036198</c:v>
                </c:pt>
                <c:pt idx="5778">
                  <c:v>845.12174773216202</c:v>
                </c:pt>
                <c:pt idx="5779">
                  <c:v>845.26931953430096</c:v>
                </c:pt>
                <c:pt idx="5780">
                  <c:v>845.41679286956696</c:v>
                </c:pt>
                <c:pt idx="5781">
                  <c:v>845.56553864478997</c:v>
                </c:pt>
                <c:pt idx="5782">
                  <c:v>845.73033547401405</c:v>
                </c:pt>
                <c:pt idx="5783">
                  <c:v>845.87509441375698</c:v>
                </c:pt>
                <c:pt idx="5784">
                  <c:v>846.02470922470002</c:v>
                </c:pt>
                <c:pt idx="5785">
                  <c:v>846.17045283317498</c:v>
                </c:pt>
                <c:pt idx="5786">
                  <c:v>846.31797409057594</c:v>
                </c:pt>
                <c:pt idx="5787">
                  <c:v>846.46396327018704</c:v>
                </c:pt>
                <c:pt idx="5788">
                  <c:v>846.60720181465103</c:v>
                </c:pt>
                <c:pt idx="5789">
                  <c:v>846.75343537330605</c:v>
                </c:pt>
                <c:pt idx="5790">
                  <c:v>846.904217004776</c:v>
                </c:pt>
                <c:pt idx="5791">
                  <c:v>847.05486154556195</c:v>
                </c:pt>
                <c:pt idx="5792">
                  <c:v>847.20149517059303</c:v>
                </c:pt>
                <c:pt idx="5793">
                  <c:v>847.34782314300503</c:v>
                </c:pt>
                <c:pt idx="5794">
                  <c:v>847.49341082572903</c:v>
                </c:pt>
                <c:pt idx="5795">
                  <c:v>847.636204719543</c:v>
                </c:pt>
                <c:pt idx="5796">
                  <c:v>847.78105330467201</c:v>
                </c:pt>
                <c:pt idx="5797">
                  <c:v>847.92705082893303</c:v>
                </c:pt>
                <c:pt idx="5798">
                  <c:v>848.07526445388703</c:v>
                </c:pt>
                <c:pt idx="5799">
                  <c:v>848.21998167037896</c:v>
                </c:pt>
                <c:pt idx="5800">
                  <c:v>848.36367869377102</c:v>
                </c:pt>
                <c:pt idx="5801">
                  <c:v>848.51066541671696</c:v>
                </c:pt>
                <c:pt idx="5802">
                  <c:v>848.65660572052002</c:v>
                </c:pt>
                <c:pt idx="5803">
                  <c:v>848.80079340934697</c:v>
                </c:pt>
                <c:pt idx="5804">
                  <c:v>848.94794082641602</c:v>
                </c:pt>
                <c:pt idx="5805">
                  <c:v>849.09673237800598</c:v>
                </c:pt>
                <c:pt idx="5806">
                  <c:v>849.24518704414299</c:v>
                </c:pt>
                <c:pt idx="5807">
                  <c:v>849.38800573348999</c:v>
                </c:pt>
                <c:pt idx="5808">
                  <c:v>849.53343677520695</c:v>
                </c:pt>
                <c:pt idx="5809">
                  <c:v>849.67781591415405</c:v>
                </c:pt>
                <c:pt idx="5810">
                  <c:v>849.82376694679203</c:v>
                </c:pt>
                <c:pt idx="5811">
                  <c:v>849.97132325172402</c:v>
                </c:pt>
                <c:pt idx="5812">
                  <c:v>850.12401175498906</c:v>
                </c:pt>
                <c:pt idx="5813">
                  <c:v>850.27140188217095</c:v>
                </c:pt>
                <c:pt idx="5814">
                  <c:v>850.418434619903</c:v>
                </c:pt>
                <c:pt idx="5815">
                  <c:v>850.56435775756802</c:v>
                </c:pt>
                <c:pt idx="5816">
                  <c:v>850.73484969139099</c:v>
                </c:pt>
                <c:pt idx="5817">
                  <c:v>850.88326883315995</c:v>
                </c:pt>
                <c:pt idx="5818">
                  <c:v>851.03448390960602</c:v>
                </c:pt>
                <c:pt idx="5819">
                  <c:v>851.17871999740601</c:v>
                </c:pt>
                <c:pt idx="5820">
                  <c:v>851.32553505897499</c:v>
                </c:pt>
                <c:pt idx="5821">
                  <c:v>851.47392582893303</c:v>
                </c:pt>
                <c:pt idx="5822">
                  <c:v>851.61862277984596</c:v>
                </c:pt>
                <c:pt idx="5823">
                  <c:v>851.765320301055</c:v>
                </c:pt>
                <c:pt idx="5824">
                  <c:v>851.91202545166004</c:v>
                </c:pt>
                <c:pt idx="5825">
                  <c:v>852.06152367591801</c:v>
                </c:pt>
                <c:pt idx="5826">
                  <c:v>852.210141181945</c:v>
                </c:pt>
                <c:pt idx="5827">
                  <c:v>852.35816740989605</c:v>
                </c:pt>
                <c:pt idx="5828">
                  <c:v>852.50608301162697</c:v>
                </c:pt>
                <c:pt idx="5829">
                  <c:v>852.65343451499905</c:v>
                </c:pt>
                <c:pt idx="5830">
                  <c:v>852.80213618278503</c:v>
                </c:pt>
                <c:pt idx="5831">
                  <c:v>852.95136666297901</c:v>
                </c:pt>
                <c:pt idx="5832">
                  <c:v>853.10044693946804</c:v>
                </c:pt>
                <c:pt idx="5833">
                  <c:v>853.24767541885296</c:v>
                </c:pt>
                <c:pt idx="5834">
                  <c:v>853.39434337615899</c:v>
                </c:pt>
                <c:pt idx="5835">
                  <c:v>853.54468941688503</c:v>
                </c:pt>
                <c:pt idx="5836">
                  <c:v>853.69018769264198</c:v>
                </c:pt>
                <c:pt idx="5837">
                  <c:v>853.83752894401505</c:v>
                </c:pt>
                <c:pt idx="5838">
                  <c:v>853.98672533035199</c:v>
                </c:pt>
                <c:pt idx="5839">
                  <c:v>854.132739543914</c:v>
                </c:pt>
                <c:pt idx="5840">
                  <c:v>854.28132390975895</c:v>
                </c:pt>
                <c:pt idx="5841">
                  <c:v>854.42892670631397</c:v>
                </c:pt>
                <c:pt idx="5842">
                  <c:v>854.57431077957096</c:v>
                </c:pt>
                <c:pt idx="5843">
                  <c:v>854.73522734641995</c:v>
                </c:pt>
                <c:pt idx="5844">
                  <c:v>854.88399124145496</c:v>
                </c:pt>
                <c:pt idx="5845">
                  <c:v>855.02925753593399</c:v>
                </c:pt>
                <c:pt idx="5846">
                  <c:v>855.17540645599297</c:v>
                </c:pt>
                <c:pt idx="5847">
                  <c:v>855.31990528106599</c:v>
                </c:pt>
                <c:pt idx="5848">
                  <c:v>855.46409392356804</c:v>
                </c:pt>
                <c:pt idx="5849">
                  <c:v>855.60911679267804</c:v>
                </c:pt>
                <c:pt idx="5850">
                  <c:v>855.75431060791004</c:v>
                </c:pt>
                <c:pt idx="5851">
                  <c:v>855.89975118637005</c:v>
                </c:pt>
                <c:pt idx="5852">
                  <c:v>856.04716730117798</c:v>
                </c:pt>
                <c:pt idx="5853">
                  <c:v>856.19261169433503</c:v>
                </c:pt>
                <c:pt idx="5854">
                  <c:v>856.33972406387295</c:v>
                </c:pt>
                <c:pt idx="5855">
                  <c:v>856.48521876335099</c:v>
                </c:pt>
                <c:pt idx="5856">
                  <c:v>856.62963938713006</c:v>
                </c:pt>
                <c:pt idx="5857">
                  <c:v>856.77532339096001</c:v>
                </c:pt>
                <c:pt idx="5858">
                  <c:v>856.92193365097</c:v>
                </c:pt>
                <c:pt idx="5859">
                  <c:v>857.06859588623001</c:v>
                </c:pt>
                <c:pt idx="5860">
                  <c:v>857.21504163741997</c:v>
                </c:pt>
                <c:pt idx="5861">
                  <c:v>857.36306142806995</c:v>
                </c:pt>
                <c:pt idx="5862">
                  <c:v>857.511309385299</c:v>
                </c:pt>
                <c:pt idx="5863">
                  <c:v>857.66104626655499</c:v>
                </c:pt>
                <c:pt idx="5864">
                  <c:v>857.80741906165997</c:v>
                </c:pt>
                <c:pt idx="5865">
                  <c:v>857.954447031021</c:v>
                </c:pt>
                <c:pt idx="5866">
                  <c:v>858.100820064544</c:v>
                </c:pt>
                <c:pt idx="5867">
                  <c:v>858.24546003341595</c:v>
                </c:pt>
                <c:pt idx="5868">
                  <c:v>858.39306712150506</c:v>
                </c:pt>
                <c:pt idx="5869">
                  <c:v>858.53854942321698</c:v>
                </c:pt>
                <c:pt idx="5870">
                  <c:v>858.68211174011196</c:v>
                </c:pt>
                <c:pt idx="5871">
                  <c:v>858.82753181457497</c:v>
                </c:pt>
                <c:pt idx="5872">
                  <c:v>858.976825952529</c:v>
                </c:pt>
                <c:pt idx="5873">
                  <c:v>859.12160539626996</c:v>
                </c:pt>
                <c:pt idx="5874">
                  <c:v>859.26667070388703</c:v>
                </c:pt>
                <c:pt idx="5875">
                  <c:v>859.41232109069801</c:v>
                </c:pt>
                <c:pt idx="5876">
                  <c:v>859.55656886100701</c:v>
                </c:pt>
                <c:pt idx="5877">
                  <c:v>859.70201969146694</c:v>
                </c:pt>
                <c:pt idx="5878">
                  <c:v>859.84837126731804</c:v>
                </c:pt>
                <c:pt idx="5879">
                  <c:v>859.99700164794899</c:v>
                </c:pt>
                <c:pt idx="5880">
                  <c:v>860.14338994026105</c:v>
                </c:pt>
                <c:pt idx="5881">
                  <c:v>860.28876972198395</c:v>
                </c:pt>
                <c:pt idx="5882">
                  <c:v>860.43418502807594</c:v>
                </c:pt>
                <c:pt idx="5883">
                  <c:v>860.579811573028</c:v>
                </c:pt>
                <c:pt idx="5884">
                  <c:v>860.73437023162796</c:v>
                </c:pt>
                <c:pt idx="5885">
                  <c:v>860.87829756736699</c:v>
                </c:pt>
                <c:pt idx="5886">
                  <c:v>861.02332329750004</c:v>
                </c:pt>
                <c:pt idx="5887">
                  <c:v>861.16978359222401</c:v>
                </c:pt>
                <c:pt idx="5888">
                  <c:v>861.31818819045998</c:v>
                </c:pt>
                <c:pt idx="5889">
                  <c:v>861.46212983131397</c:v>
                </c:pt>
                <c:pt idx="5890">
                  <c:v>861.60812067985501</c:v>
                </c:pt>
                <c:pt idx="5891">
                  <c:v>861.755038022995</c:v>
                </c:pt>
                <c:pt idx="5892">
                  <c:v>861.901710510253</c:v>
                </c:pt>
                <c:pt idx="5893">
                  <c:v>862.04714083671502</c:v>
                </c:pt>
                <c:pt idx="5894">
                  <c:v>862.19468808174099</c:v>
                </c:pt>
                <c:pt idx="5895">
                  <c:v>862.34734153747502</c:v>
                </c:pt>
                <c:pt idx="5896">
                  <c:v>862.49711585044804</c:v>
                </c:pt>
                <c:pt idx="5897">
                  <c:v>862.64378023147503</c:v>
                </c:pt>
                <c:pt idx="5898">
                  <c:v>862.791578292846</c:v>
                </c:pt>
                <c:pt idx="5899">
                  <c:v>862.93732666969299</c:v>
                </c:pt>
                <c:pt idx="5900">
                  <c:v>863.08388686180103</c:v>
                </c:pt>
                <c:pt idx="5901">
                  <c:v>863.22905445098797</c:v>
                </c:pt>
                <c:pt idx="5902">
                  <c:v>863.37568759918202</c:v>
                </c:pt>
                <c:pt idx="5903">
                  <c:v>863.52289199829102</c:v>
                </c:pt>
                <c:pt idx="5904">
                  <c:v>863.66823840141296</c:v>
                </c:pt>
                <c:pt idx="5905">
                  <c:v>863.81270384788502</c:v>
                </c:pt>
                <c:pt idx="5906">
                  <c:v>863.95909237861599</c:v>
                </c:pt>
                <c:pt idx="5907">
                  <c:v>864.10488820075898</c:v>
                </c:pt>
                <c:pt idx="5908">
                  <c:v>864.25224447250298</c:v>
                </c:pt>
                <c:pt idx="5909">
                  <c:v>864.40009427070595</c:v>
                </c:pt>
                <c:pt idx="5910">
                  <c:v>864.54416537284806</c:v>
                </c:pt>
                <c:pt idx="5911">
                  <c:v>864.68481469154301</c:v>
                </c:pt>
                <c:pt idx="5912">
                  <c:v>864.82928872108403</c:v>
                </c:pt>
                <c:pt idx="5913">
                  <c:v>864.97932100295998</c:v>
                </c:pt>
                <c:pt idx="5914">
                  <c:v>865.12612271308899</c:v>
                </c:pt>
                <c:pt idx="5915">
                  <c:v>865.27380871772698</c:v>
                </c:pt>
                <c:pt idx="5916">
                  <c:v>865.42124438285805</c:v>
                </c:pt>
                <c:pt idx="5917">
                  <c:v>865.56602287292401</c:v>
                </c:pt>
                <c:pt idx="5918">
                  <c:v>865.73277783393803</c:v>
                </c:pt>
                <c:pt idx="5919">
                  <c:v>865.87892603874195</c:v>
                </c:pt>
                <c:pt idx="5920">
                  <c:v>866.02797436714104</c:v>
                </c:pt>
                <c:pt idx="5921">
                  <c:v>866.18158650398198</c:v>
                </c:pt>
                <c:pt idx="5922">
                  <c:v>866.33649039268403</c:v>
                </c:pt>
                <c:pt idx="5923">
                  <c:v>866.48081517219498</c:v>
                </c:pt>
                <c:pt idx="5924">
                  <c:v>866.630400419235</c:v>
                </c:pt>
                <c:pt idx="5925">
                  <c:v>866.77397441864002</c:v>
                </c:pt>
                <c:pt idx="5926">
                  <c:v>866.92167544364895</c:v>
                </c:pt>
                <c:pt idx="5927">
                  <c:v>867.07150077819801</c:v>
                </c:pt>
                <c:pt idx="5928">
                  <c:v>867.21783804893403</c:v>
                </c:pt>
                <c:pt idx="5929">
                  <c:v>867.36469388008095</c:v>
                </c:pt>
                <c:pt idx="5930">
                  <c:v>867.511066198349</c:v>
                </c:pt>
                <c:pt idx="5931">
                  <c:v>867.65903878211896</c:v>
                </c:pt>
                <c:pt idx="5932">
                  <c:v>867.80732512474003</c:v>
                </c:pt>
                <c:pt idx="5933">
                  <c:v>867.955746650695</c:v>
                </c:pt>
                <c:pt idx="5934">
                  <c:v>868.10399746894802</c:v>
                </c:pt>
                <c:pt idx="5935">
                  <c:v>868.24926686286904</c:v>
                </c:pt>
                <c:pt idx="5936">
                  <c:v>868.39495182037297</c:v>
                </c:pt>
                <c:pt idx="5937">
                  <c:v>868.54204320907502</c:v>
                </c:pt>
                <c:pt idx="5938">
                  <c:v>868.68397355079605</c:v>
                </c:pt>
                <c:pt idx="5939">
                  <c:v>868.82948493957497</c:v>
                </c:pt>
                <c:pt idx="5940">
                  <c:v>868.97767186164799</c:v>
                </c:pt>
                <c:pt idx="5941">
                  <c:v>869.12194967269897</c:v>
                </c:pt>
                <c:pt idx="5942">
                  <c:v>869.27063059806801</c:v>
                </c:pt>
                <c:pt idx="5943">
                  <c:v>869.41444897651604</c:v>
                </c:pt>
                <c:pt idx="5944">
                  <c:v>869.56052184104897</c:v>
                </c:pt>
                <c:pt idx="5945">
                  <c:v>869.73415732383705</c:v>
                </c:pt>
                <c:pt idx="5946">
                  <c:v>869.87937641143799</c:v>
                </c:pt>
                <c:pt idx="5947">
                  <c:v>870.03025960922196</c:v>
                </c:pt>
                <c:pt idx="5948">
                  <c:v>870.177089691162</c:v>
                </c:pt>
                <c:pt idx="5949">
                  <c:v>870.32370996475197</c:v>
                </c:pt>
                <c:pt idx="5950">
                  <c:v>870.47134995460499</c:v>
                </c:pt>
                <c:pt idx="5951">
                  <c:v>870.618735790252</c:v>
                </c:pt>
                <c:pt idx="5952">
                  <c:v>870.76538300514198</c:v>
                </c:pt>
                <c:pt idx="5953">
                  <c:v>870.90839695930401</c:v>
                </c:pt>
                <c:pt idx="5954">
                  <c:v>871.05283880233696</c:v>
                </c:pt>
                <c:pt idx="5955">
                  <c:v>871.19753789901699</c:v>
                </c:pt>
                <c:pt idx="5956">
                  <c:v>871.34327673912003</c:v>
                </c:pt>
                <c:pt idx="5957">
                  <c:v>871.49025964736904</c:v>
                </c:pt>
                <c:pt idx="5958">
                  <c:v>871.634692668914</c:v>
                </c:pt>
                <c:pt idx="5959">
                  <c:v>871.78015661239601</c:v>
                </c:pt>
                <c:pt idx="5960">
                  <c:v>871.924404144287</c:v>
                </c:pt>
                <c:pt idx="5961">
                  <c:v>872.06942772865295</c:v>
                </c:pt>
                <c:pt idx="5962">
                  <c:v>872.21341800689697</c:v>
                </c:pt>
                <c:pt idx="5963">
                  <c:v>872.35811305046002</c:v>
                </c:pt>
                <c:pt idx="5964">
                  <c:v>872.52069711685101</c:v>
                </c:pt>
                <c:pt idx="5965">
                  <c:v>872.66488814353897</c:v>
                </c:pt>
                <c:pt idx="5966">
                  <c:v>872.81016898155201</c:v>
                </c:pt>
                <c:pt idx="5967">
                  <c:v>872.954175949096</c:v>
                </c:pt>
                <c:pt idx="5968">
                  <c:v>873.09983086585999</c:v>
                </c:pt>
                <c:pt idx="5969">
                  <c:v>873.24286127090397</c:v>
                </c:pt>
                <c:pt idx="5970">
                  <c:v>873.38820195198002</c:v>
                </c:pt>
                <c:pt idx="5971">
                  <c:v>873.53257822990395</c:v>
                </c:pt>
                <c:pt idx="5972">
                  <c:v>873.67536616325299</c:v>
                </c:pt>
                <c:pt idx="5973">
                  <c:v>873.82284832000698</c:v>
                </c:pt>
                <c:pt idx="5974">
                  <c:v>873.96702742576599</c:v>
                </c:pt>
                <c:pt idx="5975">
                  <c:v>874.11241078376702</c:v>
                </c:pt>
                <c:pt idx="5976">
                  <c:v>874.25658535957302</c:v>
                </c:pt>
                <c:pt idx="5977">
                  <c:v>874.40040040016095</c:v>
                </c:pt>
                <c:pt idx="5978">
                  <c:v>874.54513835906903</c:v>
                </c:pt>
                <c:pt idx="5979">
                  <c:v>874.68732142448403</c:v>
                </c:pt>
                <c:pt idx="5980">
                  <c:v>874.83304667472805</c:v>
                </c:pt>
                <c:pt idx="5981">
                  <c:v>874.98248815536499</c:v>
                </c:pt>
                <c:pt idx="5982">
                  <c:v>875.13034796714703</c:v>
                </c:pt>
                <c:pt idx="5983">
                  <c:v>875.277339220047</c:v>
                </c:pt>
                <c:pt idx="5984">
                  <c:v>875.42143106460503</c:v>
                </c:pt>
                <c:pt idx="5985">
                  <c:v>875.56663107871998</c:v>
                </c:pt>
                <c:pt idx="5986">
                  <c:v>875.72847318649201</c:v>
                </c:pt>
                <c:pt idx="5987">
                  <c:v>875.87633585929802</c:v>
                </c:pt>
                <c:pt idx="5988">
                  <c:v>876.02147722244194</c:v>
                </c:pt>
                <c:pt idx="5989">
                  <c:v>876.16752076148896</c:v>
                </c:pt>
                <c:pt idx="5990">
                  <c:v>876.31401491165104</c:v>
                </c:pt>
                <c:pt idx="5991">
                  <c:v>876.45874190330505</c:v>
                </c:pt>
                <c:pt idx="5992">
                  <c:v>876.60373020172096</c:v>
                </c:pt>
                <c:pt idx="5993">
                  <c:v>876.74844169616699</c:v>
                </c:pt>
                <c:pt idx="5994">
                  <c:v>876.89350795745804</c:v>
                </c:pt>
                <c:pt idx="5995">
                  <c:v>877.03874444961502</c:v>
                </c:pt>
                <c:pt idx="5996">
                  <c:v>877.18501448631196</c:v>
                </c:pt>
                <c:pt idx="5997">
                  <c:v>877.33076548576298</c:v>
                </c:pt>
                <c:pt idx="5998">
                  <c:v>877.47653293609596</c:v>
                </c:pt>
                <c:pt idx="5999">
                  <c:v>877.62343430519104</c:v>
                </c:pt>
                <c:pt idx="6000">
                  <c:v>877.76983976364102</c:v>
                </c:pt>
                <c:pt idx="6001">
                  <c:v>877.91507411003101</c:v>
                </c:pt>
                <c:pt idx="6002">
                  <c:v>878.06183767318703</c:v>
                </c:pt>
                <c:pt idx="6003">
                  <c:v>878.20646476745605</c:v>
                </c:pt>
                <c:pt idx="6004">
                  <c:v>878.35288643836896</c:v>
                </c:pt>
                <c:pt idx="6005">
                  <c:v>878.50130367278996</c:v>
                </c:pt>
                <c:pt idx="6006">
                  <c:v>878.64495515823296</c:v>
                </c:pt>
                <c:pt idx="6007">
                  <c:v>878.79082727432206</c:v>
                </c:pt>
                <c:pt idx="6008">
                  <c:v>878.93585562705903</c:v>
                </c:pt>
                <c:pt idx="6009">
                  <c:v>879.08251357078495</c:v>
                </c:pt>
                <c:pt idx="6010">
                  <c:v>879.22710204124405</c:v>
                </c:pt>
                <c:pt idx="6011">
                  <c:v>879.37350511550903</c:v>
                </c:pt>
                <c:pt idx="6012">
                  <c:v>879.52020788192704</c:v>
                </c:pt>
                <c:pt idx="6013">
                  <c:v>879.66574192047096</c:v>
                </c:pt>
                <c:pt idx="6014">
                  <c:v>879.810558319091</c:v>
                </c:pt>
                <c:pt idx="6015">
                  <c:v>879.95701384544304</c:v>
                </c:pt>
                <c:pt idx="6016">
                  <c:v>880.10240101814202</c:v>
                </c:pt>
                <c:pt idx="6017">
                  <c:v>880.25045537948597</c:v>
                </c:pt>
                <c:pt idx="6018">
                  <c:v>880.39837718009903</c:v>
                </c:pt>
                <c:pt idx="6019">
                  <c:v>880.54923009872402</c:v>
                </c:pt>
                <c:pt idx="6020">
                  <c:v>880.69769191741898</c:v>
                </c:pt>
                <c:pt idx="6021">
                  <c:v>880.84706854820195</c:v>
                </c:pt>
                <c:pt idx="6022">
                  <c:v>880.99602222442604</c:v>
                </c:pt>
                <c:pt idx="6023">
                  <c:v>881.14574337005604</c:v>
                </c:pt>
                <c:pt idx="6024">
                  <c:v>881.29233098029999</c:v>
                </c:pt>
                <c:pt idx="6025">
                  <c:v>881.43933391570999</c:v>
                </c:pt>
                <c:pt idx="6026">
                  <c:v>881.58713936805702</c:v>
                </c:pt>
                <c:pt idx="6027">
                  <c:v>881.74025225639298</c:v>
                </c:pt>
                <c:pt idx="6028">
                  <c:v>881.88516592979397</c:v>
                </c:pt>
                <c:pt idx="6029">
                  <c:v>882.03269529342595</c:v>
                </c:pt>
                <c:pt idx="6030">
                  <c:v>882.183037042617</c:v>
                </c:pt>
                <c:pt idx="6031">
                  <c:v>882.32808470726002</c:v>
                </c:pt>
                <c:pt idx="6032">
                  <c:v>882.47396516799904</c:v>
                </c:pt>
                <c:pt idx="6033">
                  <c:v>882.61870408058098</c:v>
                </c:pt>
                <c:pt idx="6034">
                  <c:v>882.76760077476501</c:v>
                </c:pt>
                <c:pt idx="6035">
                  <c:v>882.91565370559601</c:v>
                </c:pt>
                <c:pt idx="6036">
                  <c:v>883.06553840637196</c:v>
                </c:pt>
                <c:pt idx="6037">
                  <c:v>883.21177864074696</c:v>
                </c:pt>
                <c:pt idx="6038">
                  <c:v>883.35747337341297</c:v>
                </c:pt>
                <c:pt idx="6039">
                  <c:v>883.50769209861699</c:v>
                </c:pt>
                <c:pt idx="6040">
                  <c:v>883.653979778289</c:v>
                </c:pt>
                <c:pt idx="6041">
                  <c:v>883.80234575271595</c:v>
                </c:pt>
                <c:pt idx="6042">
                  <c:v>883.94848585128705</c:v>
                </c:pt>
                <c:pt idx="6043">
                  <c:v>884.09674811363197</c:v>
                </c:pt>
                <c:pt idx="6044">
                  <c:v>884.24242019653298</c:v>
                </c:pt>
                <c:pt idx="6045">
                  <c:v>884.38898396492004</c:v>
                </c:pt>
                <c:pt idx="6046">
                  <c:v>884.53444027900696</c:v>
                </c:pt>
                <c:pt idx="6047">
                  <c:v>884.67742419242802</c:v>
                </c:pt>
                <c:pt idx="6048">
                  <c:v>884.82187390327397</c:v>
                </c:pt>
                <c:pt idx="6049">
                  <c:v>884.96748828887905</c:v>
                </c:pt>
                <c:pt idx="6050">
                  <c:v>885.11307692527703</c:v>
                </c:pt>
                <c:pt idx="6051">
                  <c:v>885.26448631286598</c:v>
                </c:pt>
                <c:pt idx="6052">
                  <c:v>885.41357016563404</c:v>
                </c:pt>
                <c:pt idx="6053">
                  <c:v>885.56014823913495</c:v>
                </c:pt>
                <c:pt idx="6054">
                  <c:v>885.73321485519398</c:v>
                </c:pt>
                <c:pt idx="6055">
                  <c:v>885.88103294372502</c:v>
                </c:pt>
                <c:pt idx="6056">
                  <c:v>886.02994966506901</c:v>
                </c:pt>
                <c:pt idx="6057">
                  <c:v>886.17890548705998</c:v>
                </c:pt>
                <c:pt idx="6058">
                  <c:v>886.32761454582203</c:v>
                </c:pt>
                <c:pt idx="6059">
                  <c:v>886.47316193580605</c:v>
                </c:pt>
                <c:pt idx="6060">
                  <c:v>886.61847066879204</c:v>
                </c:pt>
                <c:pt idx="6061">
                  <c:v>886.76371955871502</c:v>
                </c:pt>
                <c:pt idx="6062">
                  <c:v>886.90971088409401</c:v>
                </c:pt>
                <c:pt idx="6063">
                  <c:v>887.05457091331402</c:v>
                </c:pt>
                <c:pt idx="6064">
                  <c:v>887.20228290557804</c:v>
                </c:pt>
                <c:pt idx="6065">
                  <c:v>887.35000205039898</c:v>
                </c:pt>
                <c:pt idx="6066">
                  <c:v>887.49501299858002</c:v>
                </c:pt>
                <c:pt idx="6067">
                  <c:v>887.64954328536896</c:v>
                </c:pt>
                <c:pt idx="6068">
                  <c:v>887.79770112037602</c:v>
                </c:pt>
                <c:pt idx="6069">
                  <c:v>887.94342422485295</c:v>
                </c:pt>
                <c:pt idx="6070">
                  <c:v>888.09200811386097</c:v>
                </c:pt>
                <c:pt idx="6071">
                  <c:v>888.23934078216496</c:v>
                </c:pt>
                <c:pt idx="6072">
                  <c:v>888.38600277900696</c:v>
                </c:pt>
                <c:pt idx="6073">
                  <c:v>888.53314208984295</c:v>
                </c:pt>
                <c:pt idx="6074">
                  <c:v>888.67623400688103</c:v>
                </c:pt>
                <c:pt idx="6075">
                  <c:v>888.82322549819901</c:v>
                </c:pt>
                <c:pt idx="6076">
                  <c:v>888.969056129455</c:v>
                </c:pt>
                <c:pt idx="6077">
                  <c:v>889.11479282379105</c:v>
                </c:pt>
                <c:pt idx="6078">
                  <c:v>889.26017427444401</c:v>
                </c:pt>
                <c:pt idx="6079">
                  <c:v>889.40894031524601</c:v>
                </c:pt>
                <c:pt idx="6080">
                  <c:v>889.55627632141102</c:v>
                </c:pt>
                <c:pt idx="6081">
                  <c:v>889.70202255249001</c:v>
                </c:pt>
                <c:pt idx="6082">
                  <c:v>889.84692120551995</c:v>
                </c:pt>
                <c:pt idx="6083">
                  <c:v>889.99428224563599</c:v>
                </c:pt>
                <c:pt idx="6084">
                  <c:v>890.14000272750798</c:v>
                </c:pt>
                <c:pt idx="6085">
                  <c:v>890.28754854202202</c:v>
                </c:pt>
                <c:pt idx="6086">
                  <c:v>890.43683290481499</c:v>
                </c:pt>
                <c:pt idx="6087">
                  <c:v>890.58299684524502</c:v>
                </c:pt>
                <c:pt idx="6088">
                  <c:v>890.73269796371403</c:v>
                </c:pt>
                <c:pt idx="6089">
                  <c:v>890.88039255142201</c:v>
                </c:pt>
                <c:pt idx="6090">
                  <c:v>891.02672314643803</c:v>
                </c:pt>
                <c:pt idx="6091">
                  <c:v>891.171795129776</c:v>
                </c:pt>
                <c:pt idx="6092">
                  <c:v>891.31885695457402</c:v>
                </c:pt>
                <c:pt idx="6093">
                  <c:v>891.46595335006702</c:v>
                </c:pt>
                <c:pt idx="6094">
                  <c:v>891.61184716224602</c:v>
                </c:pt>
                <c:pt idx="6095">
                  <c:v>891.75947308540299</c:v>
                </c:pt>
                <c:pt idx="6096">
                  <c:v>891.90683770179703</c:v>
                </c:pt>
                <c:pt idx="6097">
                  <c:v>892.05152988433804</c:v>
                </c:pt>
                <c:pt idx="6098">
                  <c:v>892.19688296317997</c:v>
                </c:pt>
                <c:pt idx="6099">
                  <c:v>892.341896057128</c:v>
                </c:pt>
                <c:pt idx="6100">
                  <c:v>892.48945307731606</c:v>
                </c:pt>
                <c:pt idx="6101">
                  <c:v>892.63746118545498</c:v>
                </c:pt>
                <c:pt idx="6102">
                  <c:v>892.78394436836197</c:v>
                </c:pt>
                <c:pt idx="6103">
                  <c:v>892.93279337882996</c:v>
                </c:pt>
                <c:pt idx="6104">
                  <c:v>893.07788586616505</c:v>
                </c:pt>
                <c:pt idx="6105">
                  <c:v>893.22522330284096</c:v>
                </c:pt>
                <c:pt idx="6106">
                  <c:v>893.367199897766</c:v>
                </c:pt>
                <c:pt idx="6107">
                  <c:v>893.510766029357</c:v>
                </c:pt>
                <c:pt idx="6108">
                  <c:v>893.65312862396195</c:v>
                </c:pt>
                <c:pt idx="6109">
                  <c:v>893.79612302780095</c:v>
                </c:pt>
                <c:pt idx="6110">
                  <c:v>893.93991947174004</c:v>
                </c:pt>
                <c:pt idx="6111">
                  <c:v>894.07918071746803</c:v>
                </c:pt>
                <c:pt idx="6112">
                  <c:v>894.22328352928105</c:v>
                </c:pt>
                <c:pt idx="6113">
                  <c:v>894.36515831947304</c:v>
                </c:pt>
                <c:pt idx="6114">
                  <c:v>894.50709509849503</c:v>
                </c:pt>
                <c:pt idx="6115">
                  <c:v>894.65092134475697</c:v>
                </c:pt>
                <c:pt idx="6116">
                  <c:v>894.79202079772904</c:v>
                </c:pt>
                <c:pt idx="6117">
                  <c:v>894.93256711959805</c:v>
                </c:pt>
                <c:pt idx="6118">
                  <c:v>895.07588768005303</c:v>
                </c:pt>
                <c:pt idx="6119">
                  <c:v>895.21885895728997</c:v>
                </c:pt>
                <c:pt idx="6120">
                  <c:v>895.35856366157498</c:v>
                </c:pt>
                <c:pt idx="6121">
                  <c:v>895.50494813918999</c:v>
                </c:pt>
                <c:pt idx="6122">
                  <c:v>895.64497089385895</c:v>
                </c:pt>
                <c:pt idx="6123">
                  <c:v>895.78520774841297</c:v>
                </c:pt>
                <c:pt idx="6124">
                  <c:v>895.92530870437599</c:v>
                </c:pt>
                <c:pt idx="6125">
                  <c:v>896.06695795059204</c:v>
                </c:pt>
                <c:pt idx="6126">
                  <c:v>896.20932579040505</c:v>
                </c:pt>
                <c:pt idx="6127">
                  <c:v>896.35191512107804</c:v>
                </c:pt>
                <c:pt idx="6128">
                  <c:v>896.49516129493702</c:v>
                </c:pt>
                <c:pt idx="6129">
                  <c:v>896.63766503334</c:v>
                </c:pt>
                <c:pt idx="6130">
                  <c:v>896.78025650977997</c:v>
                </c:pt>
                <c:pt idx="6131">
                  <c:v>896.92167496681202</c:v>
                </c:pt>
                <c:pt idx="6132">
                  <c:v>897.06132841110195</c:v>
                </c:pt>
                <c:pt idx="6133">
                  <c:v>897.20288753509499</c:v>
                </c:pt>
                <c:pt idx="6134">
                  <c:v>897.34576606750397</c:v>
                </c:pt>
                <c:pt idx="6135">
                  <c:v>897.48988986015297</c:v>
                </c:pt>
                <c:pt idx="6136">
                  <c:v>897.63354134559597</c:v>
                </c:pt>
                <c:pt idx="6137">
                  <c:v>897.77455615997303</c:v>
                </c:pt>
                <c:pt idx="6138">
                  <c:v>897.91529870033196</c:v>
                </c:pt>
                <c:pt idx="6139">
                  <c:v>898.05593895912102</c:v>
                </c:pt>
                <c:pt idx="6140">
                  <c:v>898.19877696037202</c:v>
                </c:pt>
                <c:pt idx="6141">
                  <c:v>898.33864355087201</c:v>
                </c:pt>
                <c:pt idx="6142">
                  <c:v>898.47905611991803</c:v>
                </c:pt>
                <c:pt idx="6143">
                  <c:v>898.619551420211</c:v>
                </c:pt>
                <c:pt idx="6144">
                  <c:v>898.75825738906804</c:v>
                </c:pt>
                <c:pt idx="6145">
                  <c:v>898.89779067039399</c:v>
                </c:pt>
                <c:pt idx="6146">
                  <c:v>899.03939628600995</c:v>
                </c:pt>
                <c:pt idx="6147">
                  <c:v>899.18054842948902</c:v>
                </c:pt>
                <c:pt idx="6148">
                  <c:v>899.32101249694801</c:v>
                </c:pt>
                <c:pt idx="6149">
                  <c:v>899.46424102783203</c:v>
                </c:pt>
                <c:pt idx="6150">
                  <c:v>899.60571837425198</c:v>
                </c:pt>
                <c:pt idx="6151">
                  <c:v>899.74596142768803</c:v>
                </c:pt>
                <c:pt idx="6152">
                  <c:v>899.88740277290299</c:v>
                </c:pt>
                <c:pt idx="6153">
                  <c:v>900.03037571906998</c:v>
                </c:pt>
                <c:pt idx="6154">
                  <c:v>900.17309427261296</c:v>
                </c:pt>
                <c:pt idx="6155">
                  <c:v>900.31358170509304</c:v>
                </c:pt>
                <c:pt idx="6156">
                  <c:v>900.45372915267899</c:v>
                </c:pt>
                <c:pt idx="6157">
                  <c:v>900.59576249122597</c:v>
                </c:pt>
                <c:pt idx="6158">
                  <c:v>900.735126733779</c:v>
                </c:pt>
                <c:pt idx="6159">
                  <c:v>900.87692141532898</c:v>
                </c:pt>
                <c:pt idx="6160">
                  <c:v>901.01808261871304</c:v>
                </c:pt>
                <c:pt idx="6161">
                  <c:v>901.16032385826099</c:v>
                </c:pt>
                <c:pt idx="6162">
                  <c:v>901.30166673660199</c:v>
                </c:pt>
                <c:pt idx="6163">
                  <c:v>901.44378662109295</c:v>
                </c:pt>
                <c:pt idx="6164">
                  <c:v>901.59332060813904</c:v>
                </c:pt>
                <c:pt idx="6165">
                  <c:v>901.73342943191506</c:v>
                </c:pt>
                <c:pt idx="6166">
                  <c:v>901.87661361694302</c:v>
                </c:pt>
                <c:pt idx="6167">
                  <c:v>902.02006268501202</c:v>
                </c:pt>
                <c:pt idx="6168">
                  <c:v>902.16211318969704</c:v>
                </c:pt>
                <c:pt idx="6169">
                  <c:v>902.30215549468903</c:v>
                </c:pt>
                <c:pt idx="6170">
                  <c:v>902.44529509544304</c:v>
                </c:pt>
                <c:pt idx="6171">
                  <c:v>902.59741616249005</c:v>
                </c:pt>
                <c:pt idx="6172">
                  <c:v>902.73876166343598</c:v>
                </c:pt>
                <c:pt idx="6173">
                  <c:v>902.879920005798</c:v>
                </c:pt>
                <c:pt idx="6174">
                  <c:v>903.02068591117802</c:v>
                </c:pt>
                <c:pt idx="6175">
                  <c:v>903.16198301315296</c:v>
                </c:pt>
                <c:pt idx="6176">
                  <c:v>903.30291509628296</c:v>
                </c:pt>
                <c:pt idx="6177">
                  <c:v>903.44414353370598</c:v>
                </c:pt>
                <c:pt idx="6178">
                  <c:v>903.58592724800098</c:v>
                </c:pt>
                <c:pt idx="6179">
                  <c:v>903.73047900199799</c:v>
                </c:pt>
                <c:pt idx="6180">
                  <c:v>903.871564149856</c:v>
                </c:pt>
                <c:pt idx="6181">
                  <c:v>904.01200628280606</c:v>
                </c:pt>
                <c:pt idx="6182">
                  <c:v>904.15554618835404</c:v>
                </c:pt>
                <c:pt idx="6183">
                  <c:v>904.297905683517</c:v>
                </c:pt>
                <c:pt idx="6184">
                  <c:v>904.43991637229897</c:v>
                </c:pt>
                <c:pt idx="6185">
                  <c:v>904.58116650581303</c:v>
                </c:pt>
                <c:pt idx="6186">
                  <c:v>904.728031873703</c:v>
                </c:pt>
                <c:pt idx="6187">
                  <c:v>904.87272644042901</c:v>
                </c:pt>
                <c:pt idx="6188">
                  <c:v>905.01174187660195</c:v>
                </c:pt>
                <c:pt idx="6189">
                  <c:v>905.15556955337502</c:v>
                </c:pt>
                <c:pt idx="6190">
                  <c:v>905.29968690872101</c:v>
                </c:pt>
                <c:pt idx="6191">
                  <c:v>905.44496226310696</c:v>
                </c:pt>
                <c:pt idx="6192">
                  <c:v>905.58867812156598</c:v>
                </c:pt>
                <c:pt idx="6193">
                  <c:v>905.72988867759705</c:v>
                </c:pt>
                <c:pt idx="6194">
                  <c:v>905.86930918693497</c:v>
                </c:pt>
                <c:pt idx="6195">
                  <c:v>906.00886249542202</c:v>
                </c:pt>
                <c:pt idx="6196">
                  <c:v>906.14925241470303</c:v>
                </c:pt>
                <c:pt idx="6197">
                  <c:v>906.29163813591003</c:v>
                </c:pt>
                <c:pt idx="6198">
                  <c:v>906.43241786956696</c:v>
                </c:pt>
                <c:pt idx="6199">
                  <c:v>906.57299065589905</c:v>
                </c:pt>
                <c:pt idx="6200">
                  <c:v>906.73312449455204</c:v>
                </c:pt>
                <c:pt idx="6201">
                  <c:v>906.878417015075</c:v>
                </c:pt>
                <c:pt idx="6202">
                  <c:v>907.02636766433704</c:v>
                </c:pt>
                <c:pt idx="6203">
                  <c:v>907.16784024238495</c:v>
                </c:pt>
                <c:pt idx="6204">
                  <c:v>907.30694746971096</c:v>
                </c:pt>
                <c:pt idx="6205">
                  <c:v>907.45905375480595</c:v>
                </c:pt>
                <c:pt idx="6206">
                  <c:v>907.59841728210404</c:v>
                </c:pt>
                <c:pt idx="6207">
                  <c:v>907.73677849769501</c:v>
                </c:pt>
                <c:pt idx="6208">
                  <c:v>907.87813425063996</c:v>
                </c:pt>
                <c:pt idx="6209">
                  <c:v>908.02219009399403</c:v>
                </c:pt>
                <c:pt idx="6210">
                  <c:v>908.16822171211197</c:v>
                </c:pt>
                <c:pt idx="6211">
                  <c:v>908.30749297141995</c:v>
                </c:pt>
                <c:pt idx="6212">
                  <c:v>908.44961309432904</c:v>
                </c:pt>
                <c:pt idx="6213">
                  <c:v>908.590095758438</c:v>
                </c:pt>
                <c:pt idx="6214">
                  <c:v>908.73280572891201</c:v>
                </c:pt>
                <c:pt idx="6215">
                  <c:v>908.877208709716</c:v>
                </c:pt>
                <c:pt idx="6216">
                  <c:v>909.02093768119801</c:v>
                </c:pt>
                <c:pt idx="6217">
                  <c:v>909.16406774520794</c:v>
                </c:pt>
                <c:pt idx="6218">
                  <c:v>909.30577969550995</c:v>
                </c:pt>
                <c:pt idx="6219">
                  <c:v>909.44633483886696</c:v>
                </c:pt>
                <c:pt idx="6220">
                  <c:v>909.58848500251702</c:v>
                </c:pt>
                <c:pt idx="6221">
                  <c:v>909.73650264739899</c:v>
                </c:pt>
                <c:pt idx="6222">
                  <c:v>909.87462401389996</c:v>
                </c:pt>
                <c:pt idx="6223">
                  <c:v>910.01739025115899</c:v>
                </c:pt>
                <c:pt idx="6224">
                  <c:v>910.15926098823502</c:v>
                </c:pt>
                <c:pt idx="6225">
                  <c:v>910.29925441741898</c:v>
                </c:pt>
                <c:pt idx="6226">
                  <c:v>910.44395184516895</c:v>
                </c:pt>
                <c:pt idx="6227">
                  <c:v>910.58558940887394</c:v>
                </c:pt>
                <c:pt idx="6228">
                  <c:v>910.73342108726501</c:v>
                </c:pt>
                <c:pt idx="6229">
                  <c:v>910.87508320808399</c:v>
                </c:pt>
                <c:pt idx="6230">
                  <c:v>911.01756620407104</c:v>
                </c:pt>
                <c:pt idx="6231">
                  <c:v>911.15967679023697</c:v>
                </c:pt>
                <c:pt idx="6232">
                  <c:v>911.30251646041802</c:v>
                </c:pt>
                <c:pt idx="6233">
                  <c:v>911.44401741027798</c:v>
                </c:pt>
                <c:pt idx="6234">
                  <c:v>911.58444166183403</c:v>
                </c:pt>
                <c:pt idx="6235">
                  <c:v>911.72820067405701</c:v>
                </c:pt>
                <c:pt idx="6236">
                  <c:v>911.87027645111004</c:v>
                </c:pt>
                <c:pt idx="6237">
                  <c:v>912.01575160026505</c:v>
                </c:pt>
                <c:pt idx="6238">
                  <c:v>912.15782451629605</c:v>
                </c:pt>
                <c:pt idx="6239">
                  <c:v>912.30093622207596</c:v>
                </c:pt>
                <c:pt idx="6240">
                  <c:v>912.44278860092095</c:v>
                </c:pt>
                <c:pt idx="6241">
                  <c:v>912.58565449714604</c:v>
                </c:pt>
                <c:pt idx="6242">
                  <c:v>912.72588181495598</c:v>
                </c:pt>
                <c:pt idx="6243">
                  <c:v>912.86742424964905</c:v>
                </c:pt>
                <c:pt idx="6244">
                  <c:v>913.00974106788601</c:v>
                </c:pt>
                <c:pt idx="6245">
                  <c:v>913.15350151062</c:v>
                </c:pt>
                <c:pt idx="6246">
                  <c:v>913.29465913772503</c:v>
                </c:pt>
                <c:pt idx="6247">
                  <c:v>913.43733787536598</c:v>
                </c:pt>
                <c:pt idx="6248">
                  <c:v>913.58007407188404</c:v>
                </c:pt>
                <c:pt idx="6249">
                  <c:v>913.72781229019097</c:v>
                </c:pt>
                <c:pt idx="6250">
                  <c:v>913.86931419372502</c:v>
                </c:pt>
                <c:pt idx="6251">
                  <c:v>914.00967764854397</c:v>
                </c:pt>
                <c:pt idx="6252">
                  <c:v>914.15012359619095</c:v>
                </c:pt>
                <c:pt idx="6253">
                  <c:v>914.29513359069801</c:v>
                </c:pt>
                <c:pt idx="6254">
                  <c:v>914.43516969680695</c:v>
                </c:pt>
                <c:pt idx="6255">
                  <c:v>914.57460117339997</c:v>
                </c:pt>
                <c:pt idx="6256">
                  <c:v>914.72679758071899</c:v>
                </c:pt>
                <c:pt idx="6257">
                  <c:v>914.86795520782402</c:v>
                </c:pt>
                <c:pt idx="6258">
                  <c:v>915.01190066337494</c:v>
                </c:pt>
                <c:pt idx="6259">
                  <c:v>915.15271258354096</c:v>
                </c:pt>
                <c:pt idx="6260">
                  <c:v>915.29692387580803</c:v>
                </c:pt>
                <c:pt idx="6261">
                  <c:v>915.44065237045197</c:v>
                </c:pt>
                <c:pt idx="6262">
                  <c:v>915.58356738090504</c:v>
                </c:pt>
                <c:pt idx="6263">
                  <c:v>915.72608613967896</c:v>
                </c:pt>
                <c:pt idx="6264">
                  <c:v>915.86907339096001</c:v>
                </c:pt>
                <c:pt idx="6265">
                  <c:v>916.00988221168495</c:v>
                </c:pt>
                <c:pt idx="6266">
                  <c:v>916.15171217918396</c:v>
                </c:pt>
                <c:pt idx="6267">
                  <c:v>916.29237699508599</c:v>
                </c:pt>
                <c:pt idx="6268">
                  <c:v>916.43278789520195</c:v>
                </c:pt>
                <c:pt idx="6269">
                  <c:v>916.57540273666302</c:v>
                </c:pt>
                <c:pt idx="6270">
                  <c:v>916.72499465942303</c:v>
                </c:pt>
                <c:pt idx="6271">
                  <c:v>916.86985087394703</c:v>
                </c:pt>
                <c:pt idx="6272">
                  <c:v>917.012778759002</c:v>
                </c:pt>
                <c:pt idx="6273">
                  <c:v>917.15435194969098</c:v>
                </c:pt>
                <c:pt idx="6274">
                  <c:v>917.29556918144203</c:v>
                </c:pt>
                <c:pt idx="6275">
                  <c:v>917.434472560882</c:v>
                </c:pt>
                <c:pt idx="6276">
                  <c:v>917.57699227333001</c:v>
                </c:pt>
                <c:pt idx="6277">
                  <c:v>917.72424006462097</c:v>
                </c:pt>
                <c:pt idx="6278">
                  <c:v>917.86670207977295</c:v>
                </c:pt>
                <c:pt idx="6279">
                  <c:v>918.00826191902104</c:v>
                </c:pt>
                <c:pt idx="6280">
                  <c:v>918.15253424644402</c:v>
                </c:pt>
                <c:pt idx="6281">
                  <c:v>918.29565238952603</c:v>
                </c:pt>
                <c:pt idx="6282">
                  <c:v>918.43682098388604</c:v>
                </c:pt>
                <c:pt idx="6283">
                  <c:v>918.577097892761</c:v>
                </c:pt>
                <c:pt idx="6284">
                  <c:v>918.72678542137101</c:v>
                </c:pt>
                <c:pt idx="6285">
                  <c:v>918.86596775054898</c:v>
                </c:pt>
                <c:pt idx="6286">
                  <c:v>919.00795388221695</c:v>
                </c:pt>
                <c:pt idx="6287">
                  <c:v>919.15127801895096</c:v>
                </c:pt>
                <c:pt idx="6288">
                  <c:v>919.29597926139797</c:v>
                </c:pt>
                <c:pt idx="6289">
                  <c:v>919.43798804283097</c:v>
                </c:pt>
                <c:pt idx="6290">
                  <c:v>919.58421397209099</c:v>
                </c:pt>
                <c:pt idx="6291">
                  <c:v>919.72747111320496</c:v>
                </c:pt>
                <c:pt idx="6292">
                  <c:v>919.86913037300098</c:v>
                </c:pt>
                <c:pt idx="6293">
                  <c:v>920.01080918312005</c:v>
                </c:pt>
                <c:pt idx="6294">
                  <c:v>920.15258049964905</c:v>
                </c:pt>
                <c:pt idx="6295">
                  <c:v>920.29618501663197</c:v>
                </c:pt>
                <c:pt idx="6296">
                  <c:v>920.44006896018902</c:v>
                </c:pt>
                <c:pt idx="6297">
                  <c:v>920.582599401474</c:v>
                </c:pt>
                <c:pt idx="6298">
                  <c:v>920.72793817520096</c:v>
                </c:pt>
                <c:pt idx="6299">
                  <c:v>920.86788916587795</c:v>
                </c:pt>
                <c:pt idx="6300">
                  <c:v>921.00964403152398</c:v>
                </c:pt>
                <c:pt idx="6301">
                  <c:v>921.15033054351795</c:v>
                </c:pt>
                <c:pt idx="6302">
                  <c:v>921.29284214973404</c:v>
                </c:pt>
                <c:pt idx="6303">
                  <c:v>921.43691587448097</c:v>
                </c:pt>
                <c:pt idx="6304">
                  <c:v>921.57616853713898</c:v>
                </c:pt>
                <c:pt idx="6305">
                  <c:v>921.72488093376103</c:v>
                </c:pt>
                <c:pt idx="6306">
                  <c:v>921.864875555038</c:v>
                </c:pt>
                <c:pt idx="6307">
                  <c:v>922.00583958625703</c:v>
                </c:pt>
                <c:pt idx="6308">
                  <c:v>922.14814209938004</c:v>
                </c:pt>
                <c:pt idx="6309">
                  <c:v>922.29051232337895</c:v>
                </c:pt>
                <c:pt idx="6310">
                  <c:v>922.43130993842999</c:v>
                </c:pt>
                <c:pt idx="6311">
                  <c:v>922.57360410690296</c:v>
                </c:pt>
                <c:pt idx="6312">
                  <c:v>922.72610020637501</c:v>
                </c:pt>
                <c:pt idx="6313">
                  <c:v>922.86742639541603</c:v>
                </c:pt>
                <c:pt idx="6314">
                  <c:v>923.00726103782597</c:v>
                </c:pt>
                <c:pt idx="6315">
                  <c:v>923.15075302124001</c:v>
                </c:pt>
                <c:pt idx="6316">
                  <c:v>923.29319286346401</c:v>
                </c:pt>
                <c:pt idx="6317">
                  <c:v>923.43734145164399</c:v>
                </c:pt>
                <c:pt idx="6318">
                  <c:v>923.57962036132801</c:v>
                </c:pt>
                <c:pt idx="6319">
                  <c:v>923.734378576278</c:v>
                </c:pt>
                <c:pt idx="6320">
                  <c:v>923.87619328498795</c:v>
                </c:pt>
                <c:pt idx="6321">
                  <c:v>924.02032208442597</c:v>
                </c:pt>
                <c:pt idx="6322">
                  <c:v>924.16289067268303</c:v>
                </c:pt>
                <c:pt idx="6323">
                  <c:v>924.30564904212895</c:v>
                </c:pt>
                <c:pt idx="6324">
                  <c:v>924.448250055313</c:v>
                </c:pt>
                <c:pt idx="6325">
                  <c:v>924.589624404907</c:v>
                </c:pt>
                <c:pt idx="6326">
                  <c:v>924.73049473762501</c:v>
                </c:pt>
                <c:pt idx="6327">
                  <c:v>924.87699246406498</c:v>
                </c:pt>
                <c:pt idx="6328">
                  <c:v>925.01833033561695</c:v>
                </c:pt>
                <c:pt idx="6329">
                  <c:v>925.16161203384399</c:v>
                </c:pt>
                <c:pt idx="6330">
                  <c:v>925.30379962921097</c:v>
                </c:pt>
                <c:pt idx="6331">
                  <c:v>925.44537925720203</c:v>
                </c:pt>
                <c:pt idx="6332">
                  <c:v>925.58530545234601</c:v>
                </c:pt>
                <c:pt idx="6333">
                  <c:v>925.72801303863503</c:v>
                </c:pt>
                <c:pt idx="6334">
                  <c:v>925.87023115158001</c:v>
                </c:pt>
                <c:pt idx="6335">
                  <c:v>926.01150345802296</c:v>
                </c:pt>
                <c:pt idx="6336">
                  <c:v>926.15418601036004</c:v>
                </c:pt>
                <c:pt idx="6337">
                  <c:v>926.29586172103802</c:v>
                </c:pt>
                <c:pt idx="6338">
                  <c:v>926.43869161605801</c:v>
                </c:pt>
                <c:pt idx="6339">
                  <c:v>926.58227705955505</c:v>
                </c:pt>
                <c:pt idx="6340">
                  <c:v>926.72740054130497</c:v>
                </c:pt>
                <c:pt idx="6341">
                  <c:v>926.87543439865101</c:v>
                </c:pt>
                <c:pt idx="6342">
                  <c:v>927.01983046531598</c:v>
                </c:pt>
                <c:pt idx="6343">
                  <c:v>927.16108107566799</c:v>
                </c:pt>
                <c:pt idx="6344">
                  <c:v>927.30123400688103</c:v>
                </c:pt>
                <c:pt idx="6345">
                  <c:v>927.44425797462395</c:v>
                </c:pt>
                <c:pt idx="6346">
                  <c:v>927.58782529830899</c:v>
                </c:pt>
                <c:pt idx="6347">
                  <c:v>927.72895550727799</c:v>
                </c:pt>
                <c:pt idx="6348">
                  <c:v>927.87111353874195</c:v>
                </c:pt>
                <c:pt idx="6349">
                  <c:v>928.01477050781205</c:v>
                </c:pt>
                <c:pt idx="6350">
                  <c:v>928.15779781341496</c:v>
                </c:pt>
                <c:pt idx="6351">
                  <c:v>928.30068874359097</c:v>
                </c:pt>
                <c:pt idx="6352">
                  <c:v>928.44309115409806</c:v>
                </c:pt>
                <c:pt idx="6353">
                  <c:v>928.58579945564202</c:v>
                </c:pt>
                <c:pt idx="6354">
                  <c:v>928.73256802558899</c:v>
                </c:pt>
                <c:pt idx="6355">
                  <c:v>928.87425518035798</c:v>
                </c:pt>
                <c:pt idx="6356">
                  <c:v>929.01779174804597</c:v>
                </c:pt>
                <c:pt idx="6357">
                  <c:v>929.16343975067105</c:v>
                </c:pt>
                <c:pt idx="6358">
                  <c:v>929.30797696113495</c:v>
                </c:pt>
                <c:pt idx="6359">
                  <c:v>929.45025777816704</c:v>
                </c:pt>
                <c:pt idx="6360">
                  <c:v>929.59198832511902</c:v>
                </c:pt>
                <c:pt idx="6361">
                  <c:v>929.73283624649002</c:v>
                </c:pt>
                <c:pt idx="6362">
                  <c:v>929.87424612045197</c:v>
                </c:pt>
                <c:pt idx="6363">
                  <c:v>930.01544165611199</c:v>
                </c:pt>
                <c:pt idx="6364">
                  <c:v>930.15402102470398</c:v>
                </c:pt>
                <c:pt idx="6365">
                  <c:v>930.29490494727997</c:v>
                </c:pt>
                <c:pt idx="6366">
                  <c:v>930.43952894210804</c:v>
                </c:pt>
                <c:pt idx="6367">
                  <c:v>930.58007979393005</c:v>
                </c:pt>
                <c:pt idx="6368">
                  <c:v>930.72823858261097</c:v>
                </c:pt>
                <c:pt idx="6369">
                  <c:v>930.87173533439602</c:v>
                </c:pt>
                <c:pt idx="6370">
                  <c:v>931.01626777648903</c:v>
                </c:pt>
                <c:pt idx="6371">
                  <c:v>931.16123890876702</c:v>
                </c:pt>
                <c:pt idx="6372">
                  <c:v>931.30307054519596</c:v>
                </c:pt>
                <c:pt idx="6373">
                  <c:v>931.44523644447304</c:v>
                </c:pt>
                <c:pt idx="6374">
                  <c:v>931.58655405044499</c:v>
                </c:pt>
                <c:pt idx="6375">
                  <c:v>931.728448152542</c:v>
                </c:pt>
                <c:pt idx="6376">
                  <c:v>931.87525820732105</c:v>
                </c:pt>
                <c:pt idx="6377">
                  <c:v>932.01884245872498</c:v>
                </c:pt>
                <c:pt idx="6378">
                  <c:v>932.15861463546696</c:v>
                </c:pt>
                <c:pt idx="6379">
                  <c:v>932.29963231086697</c:v>
                </c:pt>
                <c:pt idx="6380">
                  <c:v>932.43925213813702</c:v>
                </c:pt>
                <c:pt idx="6381">
                  <c:v>932.58141660690296</c:v>
                </c:pt>
                <c:pt idx="6382">
                  <c:v>932.72486162185601</c:v>
                </c:pt>
                <c:pt idx="6383">
                  <c:v>932.86962652206398</c:v>
                </c:pt>
                <c:pt idx="6384">
                  <c:v>933.01034855842499</c:v>
                </c:pt>
                <c:pt idx="6385">
                  <c:v>933.15448689460698</c:v>
                </c:pt>
                <c:pt idx="6386">
                  <c:v>933.29499411582901</c:v>
                </c:pt>
                <c:pt idx="6387">
                  <c:v>933.43995928764298</c:v>
                </c:pt>
                <c:pt idx="6388">
                  <c:v>933.58307480812005</c:v>
                </c:pt>
                <c:pt idx="6389">
                  <c:v>933.73275232314995</c:v>
                </c:pt>
                <c:pt idx="6390">
                  <c:v>933.87515568733204</c:v>
                </c:pt>
                <c:pt idx="6391">
                  <c:v>934.01636505126896</c:v>
                </c:pt>
                <c:pt idx="6392">
                  <c:v>934.15824460983197</c:v>
                </c:pt>
                <c:pt idx="6393">
                  <c:v>934.30038452148403</c:v>
                </c:pt>
                <c:pt idx="6394">
                  <c:v>934.44359564781098</c:v>
                </c:pt>
                <c:pt idx="6395">
                  <c:v>934.58501529693604</c:v>
                </c:pt>
                <c:pt idx="6396">
                  <c:v>934.72575139999299</c:v>
                </c:pt>
                <c:pt idx="6397">
                  <c:v>934.86493611335698</c:v>
                </c:pt>
                <c:pt idx="6398">
                  <c:v>935.00592303276005</c:v>
                </c:pt>
                <c:pt idx="6399">
                  <c:v>935.14931392669598</c:v>
                </c:pt>
                <c:pt idx="6400">
                  <c:v>935.29289197921696</c:v>
                </c:pt>
                <c:pt idx="6401">
                  <c:v>935.43765616416897</c:v>
                </c:pt>
                <c:pt idx="6402">
                  <c:v>935.57646298408497</c:v>
                </c:pt>
                <c:pt idx="6403">
                  <c:v>935.73087739944401</c:v>
                </c:pt>
                <c:pt idx="6404">
                  <c:v>935.87222361564602</c:v>
                </c:pt>
                <c:pt idx="6405">
                  <c:v>936.01483488082795</c:v>
                </c:pt>
                <c:pt idx="6406">
                  <c:v>936.16029953956604</c:v>
                </c:pt>
                <c:pt idx="6407">
                  <c:v>936.30022835731495</c:v>
                </c:pt>
                <c:pt idx="6408">
                  <c:v>936.44613862037602</c:v>
                </c:pt>
                <c:pt idx="6409">
                  <c:v>936.58906006813004</c:v>
                </c:pt>
                <c:pt idx="6410">
                  <c:v>936.72756886482205</c:v>
                </c:pt>
                <c:pt idx="6411">
                  <c:v>936.86895895004204</c:v>
                </c:pt>
                <c:pt idx="6412">
                  <c:v>937.00707030296303</c:v>
                </c:pt>
                <c:pt idx="6413">
                  <c:v>937.147455453872</c:v>
                </c:pt>
                <c:pt idx="6414">
                  <c:v>937.28571939468304</c:v>
                </c:pt>
                <c:pt idx="6415">
                  <c:v>937.42588686942997</c:v>
                </c:pt>
                <c:pt idx="6416">
                  <c:v>937.56475377082802</c:v>
                </c:pt>
                <c:pt idx="6417">
                  <c:v>937.725606203079</c:v>
                </c:pt>
                <c:pt idx="6418">
                  <c:v>937.86633563041596</c:v>
                </c:pt>
                <c:pt idx="6419">
                  <c:v>938.00671219825699</c:v>
                </c:pt>
                <c:pt idx="6420">
                  <c:v>938.14786124229397</c:v>
                </c:pt>
                <c:pt idx="6421">
                  <c:v>938.28871488571099</c:v>
                </c:pt>
                <c:pt idx="6422">
                  <c:v>938.43108057975701</c:v>
                </c:pt>
                <c:pt idx="6423">
                  <c:v>938.57238054275501</c:v>
                </c:pt>
                <c:pt idx="6424">
                  <c:v>938.72601795196499</c:v>
                </c:pt>
                <c:pt idx="6425">
                  <c:v>938.86532878875698</c:v>
                </c:pt>
                <c:pt idx="6426">
                  <c:v>939.00649499893098</c:v>
                </c:pt>
                <c:pt idx="6427">
                  <c:v>939.14753794670105</c:v>
                </c:pt>
                <c:pt idx="6428">
                  <c:v>939.29236674308697</c:v>
                </c:pt>
                <c:pt idx="6429">
                  <c:v>939.43550014495804</c:v>
                </c:pt>
                <c:pt idx="6430">
                  <c:v>939.57742857932999</c:v>
                </c:pt>
                <c:pt idx="6431">
                  <c:v>939.72579121589604</c:v>
                </c:pt>
                <c:pt idx="6432">
                  <c:v>939.86715531349103</c:v>
                </c:pt>
                <c:pt idx="6433">
                  <c:v>940.00849175453095</c:v>
                </c:pt>
                <c:pt idx="6434">
                  <c:v>940.15213894843998</c:v>
                </c:pt>
                <c:pt idx="6435">
                  <c:v>940.29958772659302</c:v>
                </c:pt>
                <c:pt idx="6436">
                  <c:v>940.44129204750004</c:v>
                </c:pt>
                <c:pt idx="6437">
                  <c:v>940.582922458648</c:v>
                </c:pt>
                <c:pt idx="6438">
                  <c:v>940.73047733306805</c:v>
                </c:pt>
                <c:pt idx="6439">
                  <c:v>940.870908260345</c:v>
                </c:pt>
                <c:pt idx="6440">
                  <c:v>941.01498007774296</c:v>
                </c:pt>
                <c:pt idx="6441">
                  <c:v>941.156640529632</c:v>
                </c:pt>
                <c:pt idx="6442">
                  <c:v>941.29869174957196</c:v>
                </c:pt>
                <c:pt idx="6443">
                  <c:v>941.43903112411499</c:v>
                </c:pt>
                <c:pt idx="6444">
                  <c:v>941.58083629608097</c:v>
                </c:pt>
                <c:pt idx="6445">
                  <c:v>941.72771406173695</c:v>
                </c:pt>
                <c:pt idx="6446">
                  <c:v>941.86754322052002</c:v>
                </c:pt>
                <c:pt idx="6447">
                  <c:v>942.00772786140396</c:v>
                </c:pt>
                <c:pt idx="6448">
                  <c:v>942.15100002288796</c:v>
                </c:pt>
                <c:pt idx="6449">
                  <c:v>942.30449962615899</c:v>
                </c:pt>
                <c:pt idx="6450">
                  <c:v>942.44536542892399</c:v>
                </c:pt>
                <c:pt idx="6451">
                  <c:v>942.588908910751</c:v>
                </c:pt>
                <c:pt idx="6452">
                  <c:v>942.72688913345303</c:v>
                </c:pt>
                <c:pt idx="6453">
                  <c:v>942.86951160430897</c:v>
                </c:pt>
                <c:pt idx="6454">
                  <c:v>943.01371383666901</c:v>
                </c:pt>
                <c:pt idx="6455">
                  <c:v>943.15663504600502</c:v>
                </c:pt>
                <c:pt idx="6456">
                  <c:v>943.29880809783901</c:v>
                </c:pt>
                <c:pt idx="6457">
                  <c:v>943.43826174736</c:v>
                </c:pt>
                <c:pt idx="6458">
                  <c:v>943.58127379417397</c:v>
                </c:pt>
                <c:pt idx="6459">
                  <c:v>943.73463797569195</c:v>
                </c:pt>
                <c:pt idx="6460">
                  <c:v>943.87881588935795</c:v>
                </c:pt>
                <c:pt idx="6461">
                  <c:v>944.01788210868801</c:v>
                </c:pt>
                <c:pt idx="6462">
                  <c:v>944.16034054756096</c:v>
                </c:pt>
                <c:pt idx="6463">
                  <c:v>944.29961585998501</c:v>
                </c:pt>
                <c:pt idx="6464">
                  <c:v>944.44061994552601</c:v>
                </c:pt>
                <c:pt idx="6465">
                  <c:v>944.58444333076397</c:v>
                </c:pt>
                <c:pt idx="6466">
                  <c:v>944.72489094734101</c:v>
                </c:pt>
                <c:pt idx="6467">
                  <c:v>944.86654257774296</c:v>
                </c:pt>
                <c:pt idx="6468">
                  <c:v>945.00734424590996</c:v>
                </c:pt>
                <c:pt idx="6469">
                  <c:v>945.14754223823502</c:v>
                </c:pt>
                <c:pt idx="6470">
                  <c:v>945.29047036170903</c:v>
                </c:pt>
                <c:pt idx="6471">
                  <c:v>945.42957544326703</c:v>
                </c:pt>
                <c:pt idx="6472">
                  <c:v>945.58232474326996</c:v>
                </c:pt>
                <c:pt idx="6473">
                  <c:v>945.730089664459</c:v>
                </c:pt>
                <c:pt idx="6474">
                  <c:v>945.86933207511902</c:v>
                </c:pt>
                <c:pt idx="6475">
                  <c:v>946.01384377479496</c:v>
                </c:pt>
                <c:pt idx="6476">
                  <c:v>946.15516901016201</c:v>
                </c:pt>
                <c:pt idx="6477">
                  <c:v>946.29548645019497</c:v>
                </c:pt>
                <c:pt idx="6478">
                  <c:v>946.43854832649197</c:v>
                </c:pt>
                <c:pt idx="6479">
                  <c:v>946.58029794692902</c:v>
                </c:pt>
                <c:pt idx="6480">
                  <c:v>946.72707533836297</c:v>
                </c:pt>
                <c:pt idx="6481">
                  <c:v>946.87000727653503</c:v>
                </c:pt>
                <c:pt idx="6482">
                  <c:v>947.01104211807206</c:v>
                </c:pt>
                <c:pt idx="6483">
                  <c:v>947.15322232246399</c:v>
                </c:pt>
                <c:pt idx="6484">
                  <c:v>947.29248547554005</c:v>
                </c:pt>
                <c:pt idx="6485">
                  <c:v>947.43647956848099</c:v>
                </c:pt>
                <c:pt idx="6486">
                  <c:v>947.57520818710304</c:v>
                </c:pt>
                <c:pt idx="6487">
                  <c:v>947.72542047500599</c:v>
                </c:pt>
                <c:pt idx="6488">
                  <c:v>947.86764764785698</c:v>
                </c:pt>
                <c:pt idx="6489">
                  <c:v>948.01067733764603</c:v>
                </c:pt>
                <c:pt idx="6490">
                  <c:v>948.15005779266301</c:v>
                </c:pt>
                <c:pt idx="6491">
                  <c:v>948.29090261459305</c:v>
                </c:pt>
                <c:pt idx="6492">
                  <c:v>948.43235898017804</c:v>
                </c:pt>
                <c:pt idx="6493">
                  <c:v>948.57379198074295</c:v>
                </c:pt>
                <c:pt idx="6494">
                  <c:v>948.73005390167202</c:v>
                </c:pt>
                <c:pt idx="6495">
                  <c:v>948.87221479415803</c:v>
                </c:pt>
                <c:pt idx="6496">
                  <c:v>949.01251649856499</c:v>
                </c:pt>
                <c:pt idx="6497">
                  <c:v>949.15567302703801</c:v>
                </c:pt>
                <c:pt idx="6498">
                  <c:v>949.29750823974598</c:v>
                </c:pt>
                <c:pt idx="6499">
                  <c:v>949.43717479705799</c:v>
                </c:pt>
                <c:pt idx="6500">
                  <c:v>949.57631707191399</c:v>
                </c:pt>
                <c:pt idx="6501">
                  <c:v>949.72897553443897</c:v>
                </c:pt>
                <c:pt idx="6502">
                  <c:v>949.86870169639496</c:v>
                </c:pt>
                <c:pt idx="6503">
                  <c:v>950.00865483283997</c:v>
                </c:pt>
                <c:pt idx="6504">
                  <c:v>950.14895391464199</c:v>
                </c:pt>
                <c:pt idx="6505">
                  <c:v>950.28904533386196</c:v>
                </c:pt>
                <c:pt idx="6506">
                  <c:v>950.43224382400501</c:v>
                </c:pt>
                <c:pt idx="6507">
                  <c:v>950.57204413414001</c:v>
                </c:pt>
                <c:pt idx="6508">
                  <c:v>950.72768664360001</c:v>
                </c:pt>
                <c:pt idx="6509">
                  <c:v>950.87067174911499</c:v>
                </c:pt>
                <c:pt idx="6510">
                  <c:v>951.01104521751404</c:v>
                </c:pt>
                <c:pt idx="6511">
                  <c:v>951.15479731559697</c:v>
                </c:pt>
                <c:pt idx="6512">
                  <c:v>951.29885554313603</c:v>
                </c:pt>
                <c:pt idx="6513">
                  <c:v>951.44202923774697</c:v>
                </c:pt>
                <c:pt idx="6514">
                  <c:v>951.58367490768399</c:v>
                </c:pt>
                <c:pt idx="6515">
                  <c:v>951.73084807395901</c:v>
                </c:pt>
                <c:pt idx="6516">
                  <c:v>951.871905088424</c:v>
                </c:pt>
                <c:pt idx="6517">
                  <c:v>952.01404452323902</c:v>
                </c:pt>
                <c:pt idx="6518">
                  <c:v>952.158678054809</c:v>
                </c:pt>
                <c:pt idx="6519">
                  <c:v>952.30289220809902</c:v>
                </c:pt>
                <c:pt idx="6520">
                  <c:v>952.44804930686905</c:v>
                </c:pt>
                <c:pt idx="6521">
                  <c:v>952.58866882324196</c:v>
                </c:pt>
                <c:pt idx="6522">
                  <c:v>952.72889947891201</c:v>
                </c:pt>
                <c:pt idx="6523">
                  <c:v>952.87104487419106</c:v>
                </c:pt>
                <c:pt idx="6524">
                  <c:v>953.01383972167901</c:v>
                </c:pt>
                <c:pt idx="6525">
                  <c:v>953.15749430656399</c:v>
                </c:pt>
                <c:pt idx="6526">
                  <c:v>953.30013799667302</c:v>
                </c:pt>
                <c:pt idx="6527">
                  <c:v>953.44327592849697</c:v>
                </c:pt>
                <c:pt idx="6528">
                  <c:v>953.58477616310097</c:v>
                </c:pt>
                <c:pt idx="6529">
                  <c:v>953.7298579216</c:v>
                </c:pt>
                <c:pt idx="6530">
                  <c:v>953.873093128204</c:v>
                </c:pt>
                <c:pt idx="6531">
                  <c:v>954.01442503929104</c:v>
                </c:pt>
                <c:pt idx="6532">
                  <c:v>954.156994819641</c:v>
                </c:pt>
                <c:pt idx="6533">
                  <c:v>954.29897069930996</c:v>
                </c:pt>
                <c:pt idx="6534">
                  <c:v>954.44338512420597</c:v>
                </c:pt>
                <c:pt idx="6535">
                  <c:v>954.58630394935597</c:v>
                </c:pt>
                <c:pt idx="6536">
                  <c:v>954.73018717765797</c:v>
                </c:pt>
                <c:pt idx="6537">
                  <c:v>954.87547850608803</c:v>
                </c:pt>
                <c:pt idx="6538">
                  <c:v>955.01562619209199</c:v>
                </c:pt>
                <c:pt idx="6539">
                  <c:v>955.15789198875405</c:v>
                </c:pt>
                <c:pt idx="6540">
                  <c:v>955.30074906349103</c:v>
                </c:pt>
                <c:pt idx="6541">
                  <c:v>955.44473552703801</c:v>
                </c:pt>
                <c:pt idx="6542">
                  <c:v>955.59007692337002</c:v>
                </c:pt>
                <c:pt idx="6543">
                  <c:v>955.73031091689995</c:v>
                </c:pt>
                <c:pt idx="6544">
                  <c:v>955.86957097053505</c:v>
                </c:pt>
                <c:pt idx="6545">
                  <c:v>956.01246738433804</c:v>
                </c:pt>
                <c:pt idx="6546">
                  <c:v>956.15324354171696</c:v>
                </c:pt>
                <c:pt idx="6547">
                  <c:v>956.29660391807499</c:v>
                </c:pt>
                <c:pt idx="6548">
                  <c:v>956.44559073448102</c:v>
                </c:pt>
                <c:pt idx="6549">
                  <c:v>956.58918833732605</c:v>
                </c:pt>
                <c:pt idx="6550">
                  <c:v>956.72982120513905</c:v>
                </c:pt>
                <c:pt idx="6551">
                  <c:v>956.87069940567005</c:v>
                </c:pt>
                <c:pt idx="6552">
                  <c:v>957.01424288749695</c:v>
                </c:pt>
                <c:pt idx="6553">
                  <c:v>957.15433812141396</c:v>
                </c:pt>
                <c:pt idx="6554">
                  <c:v>957.30073904991104</c:v>
                </c:pt>
                <c:pt idx="6555">
                  <c:v>957.44250798225403</c:v>
                </c:pt>
                <c:pt idx="6556">
                  <c:v>957.58444714546204</c:v>
                </c:pt>
                <c:pt idx="6557">
                  <c:v>957.72758579254105</c:v>
                </c:pt>
                <c:pt idx="6558">
                  <c:v>957.87054681777897</c:v>
                </c:pt>
                <c:pt idx="6559">
                  <c:v>958.01022243499699</c:v>
                </c:pt>
                <c:pt idx="6560">
                  <c:v>958.15115380287102</c:v>
                </c:pt>
                <c:pt idx="6561">
                  <c:v>958.29378700256302</c:v>
                </c:pt>
                <c:pt idx="6562">
                  <c:v>958.43862438201904</c:v>
                </c:pt>
                <c:pt idx="6563">
                  <c:v>958.58123660087494</c:v>
                </c:pt>
                <c:pt idx="6564">
                  <c:v>958.73028922080903</c:v>
                </c:pt>
                <c:pt idx="6565">
                  <c:v>958.87159967422394</c:v>
                </c:pt>
                <c:pt idx="6566">
                  <c:v>959.01503300666798</c:v>
                </c:pt>
                <c:pt idx="6567">
                  <c:v>959.15844249725296</c:v>
                </c:pt>
                <c:pt idx="6568">
                  <c:v>959.29944729804902</c:v>
                </c:pt>
                <c:pt idx="6569">
                  <c:v>959.44232630729596</c:v>
                </c:pt>
                <c:pt idx="6570">
                  <c:v>959.58290076255798</c:v>
                </c:pt>
                <c:pt idx="6571">
                  <c:v>959.73071503639198</c:v>
                </c:pt>
                <c:pt idx="6572">
                  <c:v>959.87243223190296</c:v>
                </c:pt>
                <c:pt idx="6573">
                  <c:v>960.01506638526905</c:v>
                </c:pt>
                <c:pt idx="6574">
                  <c:v>960.15929865837097</c:v>
                </c:pt>
                <c:pt idx="6575">
                  <c:v>960.30215859413101</c:v>
                </c:pt>
                <c:pt idx="6576">
                  <c:v>960.44703936576798</c:v>
                </c:pt>
                <c:pt idx="6577">
                  <c:v>960.59109354019097</c:v>
                </c:pt>
                <c:pt idx="6578">
                  <c:v>960.73234915733303</c:v>
                </c:pt>
                <c:pt idx="6579">
                  <c:v>960.87352108955304</c:v>
                </c:pt>
                <c:pt idx="6580">
                  <c:v>961.01554012298504</c:v>
                </c:pt>
                <c:pt idx="6581">
                  <c:v>961.16117596626202</c:v>
                </c:pt>
                <c:pt idx="6582">
                  <c:v>961.30444169044495</c:v>
                </c:pt>
                <c:pt idx="6583">
                  <c:v>961.447067737579</c:v>
                </c:pt>
                <c:pt idx="6584">
                  <c:v>961.59280705451897</c:v>
                </c:pt>
                <c:pt idx="6585">
                  <c:v>961.73399853706303</c:v>
                </c:pt>
                <c:pt idx="6586">
                  <c:v>961.87693786621003</c:v>
                </c:pt>
                <c:pt idx="6587">
                  <c:v>962.02196335792496</c:v>
                </c:pt>
                <c:pt idx="6588">
                  <c:v>962.16587686538696</c:v>
                </c:pt>
                <c:pt idx="6589">
                  <c:v>962.31123876571598</c:v>
                </c:pt>
                <c:pt idx="6590">
                  <c:v>962.45475721359196</c:v>
                </c:pt>
                <c:pt idx="6591">
                  <c:v>962.59987854957501</c:v>
                </c:pt>
                <c:pt idx="6592">
                  <c:v>962.74066448211602</c:v>
                </c:pt>
                <c:pt idx="6593">
                  <c:v>962.88221192359902</c:v>
                </c:pt>
                <c:pt idx="6594">
                  <c:v>963.02463197708096</c:v>
                </c:pt>
                <c:pt idx="6595">
                  <c:v>963.17197203636101</c:v>
                </c:pt>
                <c:pt idx="6596">
                  <c:v>963.31429886817898</c:v>
                </c:pt>
                <c:pt idx="6597">
                  <c:v>963.45869517326298</c:v>
                </c:pt>
                <c:pt idx="6598">
                  <c:v>963.602596521377</c:v>
                </c:pt>
                <c:pt idx="6599">
                  <c:v>963.745938539505</c:v>
                </c:pt>
                <c:pt idx="6600">
                  <c:v>963.89335775375298</c:v>
                </c:pt>
                <c:pt idx="6601">
                  <c:v>964.03912377357403</c:v>
                </c:pt>
                <c:pt idx="6602">
                  <c:v>964.19893312454201</c:v>
                </c:pt>
                <c:pt idx="6603">
                  <c:v>964.35762524604797</c:v>
                </c:pt>
                <c:pt idx="6604">
                  <c:v>964.51053833961396</c:v>
                </c:pt>
                <c:pt idx="6605">
                  <c:v>964.65970945358197</c:v>
                </c:pt>
                <c:pt idx="6606">
                  <c:v>964.80625462531998</c:v>
                </c:pt>
                <c:pt idx="6607">
                  <c:v>964.95205879211403</c:v>
                </c:pt>
                <c:pt idx="6608">
                  <c:v>965.09606218338001</c:v>
                </c:pt>
                <c:pt idx="6609">
                  <c:v>965.249755859375</c:v>
                </c:pt>
                <c:pt idx="6610">
                  <c:v>965.40556502342201</c:v>
                </c:pt>
                <c:pt idx="6611">
                  <c:v>965.55278992652802</c:v>
                </c:pt>
                <c:pt idx="6612">
                  <c:v>965.70522952079705</c:v>
                </c:pt>
                <c:pt idx="6613">
                  <c:v>965.85691285133305</c:v>
                </c:pt>
                <c:pt idx="6614">
                  <c:v>966.01011991500798</c:v>
                </c:pt>
                <c:pt idx="6615">
                  <c:v>966.17017650604203</c:v>
                </c:pt>
                <c:pt idx="6616">
                  <c:v>966.31876611709595</c:v>
                </c:pt>
                <c:pt idx="6617">
                  <c:v>966.46591138839699</c:v>
                </c:pt>
                <c:pt idx="6618">
                  <c:v>966.61598992347695</c:v>
                </c:pt>
                <c:pt idx="6619">
                  <c:v>966.76373958587601</c:v>
                </c:pt>
                <c:pt idx="6620">
                  <c:v>966.91327619552601</c:v>
                </c:pt>
                <c:pt idx="6621">
                  <c:v>967.06291890144303</c:v>
                </c:pt>
                <c:pt idx="6622">
                  <c:v>967.21861982345501</c:v>
                </c:pt>
                <c:pt idx="6623">
                  <c:v>967.36443662643399</c:v>
                </c:pt>
                <c:pt idx="6624">
                  <c:v>967.51243233680702</c:v>
                </c:pt>
                <c:pt idx="6625">
                  <c:v>967.658606052398</c:v>
                </c:pt>
                <c:pt idx="6626">
                  <c:v>967.80540156364395</c:v>
                </c:pt>
                <c:pt idx="6627">
                  <c:v>967.95140242576599</c:v>
                </c:pt>
                <c:pt idx="6628">
                  <c:v>968.096207380294</c:v>
                </c:pt>
                <c:pt idx="6629">
                  <c:v>968.244198083877</c:v>
                </c:pt>
                <c:pt idx="6630">
                  <c:v>968.39006257057099</c:v>
                </c:pt>
                <c:pt idx="6631">
                  <c:v>968.532810688018</c:v>
                </c:pt>
                <c:pt idx="6632">
                  <c:v>968.67644715309098</c:v>
                </c:pt>
                <c:pt idx="6633">
                  <c:v>968.81884050369194</c:v>
                </c:pt>
                <c:pt idx="6634">
                  <c:v>968.96110939979496</c:v>
                </c:pt>
                <c:pt idx="6635">
                  <c:v>969.10283255576996</c:v>
                </c:pt>
                <c:pt idx="6636">
                  <c:v>969.24565219879105</c:v>
                </c:pt>
                <c:pt idx="6637">
                  <c:v>969.38851928710903</c:v>
                </c:pt>
                <c:pt idx="6638">
                  <c:v>969.53059101104702</c:v>
                </c:pt>
                <c:pt idx="6639">
                  <c:v>969.67501020431496</c:v>
                </c:pt>
                <c:pt idx="6640">
                  <c:v>969.82023835182099</c:v>
                </c:pt>
                <c:pt idx="6641">
                  <c:v>969.96412181854203</c:v>
                </c:pt>
                <c:pt idx="6642">
                  <c:v>970.10765862464905</c:v>
                </c:pt>
                <c:pt idx="6643">
                  <c:v>970.25490522384598</c:v>
                </c:pt>
                <c:pt idx="6644">
                  <c:v>970.39935660362198</c:v>
                </c:pt>
                <c:pt idx="6645">
                  <c:v>970.54512190818696</c:v>
                </c:pt>
                <c:pt idx="6646">
                  <c:v>970.69219326972905</c:v>
                </c:pt>
                <c:pt idx="6647">
                  <c:v>970.837986469268</c:v>
                </c:pt>
                <c:pt idx="6648">
                  <c:v>970.982319593429</c:v>
                </c:pt>
                <c:pt idx="6649">
                  <c:v>971.12509179115295</c:v>
                </c:pt>
                <c:pt idx="6650">
                  <c:v>971.2702627182</c:v>
                </c:pt>
                <c:pt idx="6651">
                  <c:v>971.41767644882202</c:v>
                </c:pt>
                <c:pt idx="6652">
                  <c:v>971.56175303459099</c:v>
                </c:pt>
                <c:pt idx="6653">
                  <c:v>971.73272228240899</c:v>
                </c:pt>
                <c:pt idx="6654">
                  <c:v>971.876471757888</c:v>
                </c:pt>
                <c:pt idx="6655">
                  <c:v>972.02265238761902</c:v>
                </c:pt>
                <c:pt idx="6656">
                  <c:v>972.17250609397797</c:v>
                </c:pt>
                <c:pt idx="6657">
                  <c:v>972.32764410972595</c:v>
                </c:pt>
                <c:pt idx="6658">
                  <c:v>972.48352813720703</c:v>
                </c:pt>
                <c:pt idx="6659">
                  <c:v>972.62463450431801</c:v>
                </c:pt>
                <c:pt idx="6660">
                  <c:v>972.76627349853504</c:v>
                </c:pt>
                <c:pt idx="6661">
                  <c:v>972.90868163108803</c:v>
                </c:pt>
                <c:pt idx="6662">
                  <c:v>973.05173158645596</c:v>
                </c:pt>
                <c:pt idx="6663">
                  <c:v>973.19286894798199</c:v>
                </c:pt>
                <c:pt idx="6664">
                  <c:v>973.33344388008095</c:v>
                </c:pt>
                <c:pt idx="6665">
                  <c:v>973.47588372230496</c:v>
                </c:pt>
                <c:pt idx="6666">
                  <c:v>973.617207765579</c:v>
                </c:pt>
                <c:pt idx="6667">
                  <c:v>973.75824236869801</c:v>
                </c:pt>
                <c:pt idx="6668">
                  <c:v>973.90064740180901</c:v>
                </c:pt>
                <c:pt idx="6669">
                  <c:v>974.04224061965897</c:v>
                </c:pt>
                <c:pt idx="6670">
                  <c:v>974.18771052360501</c:v>
                </c:pt>
                <c:pt idx="6671">
                  <c:v>974.33078694343499</c:v>
                </c:pt>
                <c:pt idx="6672">
                  <c:v>974.476175546646</c:v>
                </c:pt>
                <c:pt idx="6673">
                  <c:v>974.6179189682</c:v>
                </c:pt>
                <c:pt idx="6674">
                  <c:v>974.76002883911099</c:v>
                </c:pt>
                <c:pt idx="6675">
                  <c:v>974.90161442756596</c:v>
                </c:pt>
                <c:pt idx="6676">
                  <c:v>975.04685354232697</c:v>
                </c:pt>
                <c:pt idx="6677">
                  <c:v>975.18987798690796</c:v>
                </c:pt>
                <c:pt idx="6678">
                  <c:v>975.33180284500099</c:v>
                </c:pt>
                <c:pt idx="6679">
                  <c:v>975.47313332557599</c:v>
                </c:pt>
                <c:pt idx="6680">
                  <c:v>975.61653280258099</c:v>
                </c:pt>
                <c:pt idx="6681">
                  <c:v>975.75862193107605</c:v>
                </c:pt>
                <c:pt idx="6682">
                  <c:v>975.90066957473698</c:v>
                </c:pt>
                <c:pt idx="6683">
                  <c:v>976.04124832153298</c:v>
                </c:pt>
                <c:pt idx="6684">
                  <c:v>976.18442487716595</c:v>
                </c:pt>
                <c:pt idx="6685">
                  <c:v>976.32642507553101</c:v>
                </c:pt>
                <c:pt idx="6686">
                  <c:v>976.46831274032502</c:v>
                </c:pt>
                <c:pt idx="6687">
                  <c:v>976.608174562454</c:v>
                </c:pt>
                <c:pt idx="6688">
                  <c:v>976.74984431266705</c:v>
                </c:pt>
                <c:pt idx="6689">
                  <c:v>976.89201664924599</c:v>
                </c:pt>
                <c:pt idx="6690">
                  <c:v>977.03376460075299</c:v>
                </c:pt>
                <c:pt idx="6691">
                  <c:v>977.17464280128399</c:v>
                </c:pt>
                <c:pt idx="6692">
                  <c:v>977.31790947914101</c:v>
                </c:pt>
                <c:pt idx="6693">
                  <c:v>977.46005034446705</c:v>
                </c:pt>
                <c:pt idx="6694">
                  <c:v>977.60034823417595</c:v>
                </c:pt>
                <c:pt idx="6695">
                  <c:v>977.74193096160798</c:v>
                </c:pt>
                <c:pt idx="6696">
                  <c:v>977.89334487915005</c:v>
                </c:pt>
                <c:pt idx="6697">
                  <c:v>978.03323030471802</c:v>
                </c:pt>
                <c:pt idx="6698">
                  <c:v>978.17524957656804</c:v>
                </c:pt>
                <c:pt idx="6699">
                  <c:v>978.31685924529995</c:v>
                </c:pt>
                <c:pt idx="6700">
                  <c:v>978.45869421958901</c:v>
                </c:pt>
                <c:pt idx="6701">
                  <c:v>978.59841442108097</c:v>
                </c:pt>
                <c:pt idx="6702">
                  <c:v>978.74022364616303</c:v>
                </c:pt>
                <c:pt idx="6703">
                  <c:v>978.88116478919903</c:v>
                </c:pt>
                <c:pt idx="6704">
                  <c:v>979.02232241630497</c:v>
                </c:pt>
                <c:pt idx="6705">
                  <c:v>979.16570472717206</c:v>
                </c:pt>
                <c:pt idx="6706">
                  <c:v>979.30517244338898</c:v>
                </c:pt>
                <c:pt idx="6707">
                  <c:v>979.451604127883</c:v>
                </c:pt>
                <c:pt idx="6708">
                  <c:v>979.59245610237099</c:v>
                </c:pt>
                <c:pt idx="6709">
                  <c:v>979.73624205589294</c:v>
                </c:pt>
                <c:pt idx="6710">
                  <c:v>979.87768673896699</c:v>
                </c:pt>
                <c:pt idx="6711">
                  <c:v>980.01938199996903</c:v>
                </c:pt>
                <c:pt idx="6712">
                  <c:v>980.16091108322098</c:v>
                </c:pt>
                <c:pt idx="6713">
                  <c:v>980.30145049095097</c:v>
                </c:pt>
                <c:pt idx="6714">
                  <c:v>980.44326043128899</c:v>
                </c:pt>
                <c:pt idx="6715">
                  <c:v>980.58781933784405</c:v>
                </c:pt>
                <c:pt idx="6716">
                  <c:v>980.72789049148503</c:v>
                </c:pt>
                <c:pt idx="6717">
                  <c:v>980.87037992477406</c:v>
                </c:pt>
                <c:pt idx="6718">
                  <c:v>981.01349282264698</c:v>
                </c:pt>
                <c:pt idx="6719">
                  <c:v>981.15499782562199</c:v>
                </c:pt>
                <c:pt idx="6720">
                  <c:v>981.30078840255703</c:v>
                </c:pt>
                <c:pt idx="6721">
                  <c:v>981.44305586814801</c:v>
                </c:pt>
                <c:pt idx="6722">
                  <c:v>981.58726811408997</c:v>
                </c:pt>
                <c:pt idx="6723">
                  <c:v>981.72839546203602</c:v>
                </c:pt>
                <c:pt idx="6724">
                  <c:v>981.872047901153</c:v>
                </c:pt>
                <c:pt idx="6725">
                  <c:v>982.012497425079</c:v>
                </c:pt>
                <c:pt idx="6726">
                  <c:v>982.15421295166004</c:v>
                </c:pt>
                <c:pt idx="6727">
                  <c:v>982.29850172996498</c:v>
                </c:pt>
                <c:pt idx="6728">
                  <c:v>982.440496206283</c:v>
                </c:pt>
                <c:pt idx="6729">
                  <c:v>982.579567432403</c:v>
                </c:pt>
                <c:pt idx="6730">
                  <c:v>982.73188900947503</c:v>
                </c:pt>
                <c:pt idx="6731">
                  <c:v>982.87397050857498</c:v>
                </c:pt>
                <c:pt idx="6732">
                  <c:v>983.01573967933598</c:v>
                </c:pt>
                <c:pt idx="6733">
                  <c:v>983.15762400627102</c:v>
                </c:pt>
                <c:pt idx="6734">
                  <c:v>983.30258870124806</c:v>
                </c:pt>
                <c:pt idx="6735">
                  <c:v>983.44707274436905</c:v>
                </c:pt>
                <c:pt idx="6736">
                  <c:v>983.59033131599404</c:v>
                </c:pt>
                <c:pt idx="6737">
                  <c:v>983.73136687278702</c:v>
                </c:pt>
                <c:pt idx="6738">
                  <c:v>983.87414193153302</c:v>
                </c:pt>
                <c:pt idx="6739">
                  <c:v>984.01881599426201</c:v>
                </c:pt>
                <c:pt idx="6740">
                  <c:v>984.16197419166497</c:v>
                </c:pt>
                <c:pt idx="6741">
                  <c:v>984.30373096465996</c:v>
                </c:pt>
                <c:pt idx="6742">
                  <c:v>984.44644045829705</c:v>
                </c:pt>
                <c:pt idx="6743">
                  <c:v>984.58769178390503</c:v>
                </c:pt>
                <c:pt idx="6744">
                  <c:v>984.729486703872</c:v>
                </c:pt>
                <c:pt idx="6745">
                  <c:v>984.87275052070595</c:v>
                </c:pt>
                <c:pt idx="6746">
                  <c:v>985.01372671127297</c:v>
                </c:pt>
                <c:pt idx="6747">
                  <c:v>985.15688395500104</c:v>
                </c:pt>
                <c:pt idx="6748">
                  <c:v>985.30061364173798</c:v>
                </c:pt>
                <c:pt idx="6749">
                  <c:v>985.44389557838394</c:v>
                </c:pt>
                <c:pt idx="6750">
                  <c:v>985.58639168739296</c:v>
                </c:pt>
                <c:pt idx="6751">
                  <c:v>985.72810387611298</c:v>
                </c:pt>
                <c:pt idx="6752">
                  <c:v>985.871803760528</c:v>
                </c:pt>
                <c:pt idx="6753">
                  <c:v>986.01318335533097</c:v>
                </c:pt>
                <c:pt idx="6754">
                  <c:v>986.15712118148804</c:v>
                </c:pt>
                <c:pt idx="6755">
                  <c:v>986.29865765571503</c:v>
                </c:pt>
                <c:pt idx="6756">
                  <c:v>986.44169282913197</c:v>
                </c:pt>
                <c:pt idx="6757">
                  <c:v>986.58348751068104</c:v>
                </c:pt>
                <c:pt idx="6758">
                  <c:v>986.72933197021405</c:v>
                </c:pt>
                <c:pt idx="6759">
                  <c:v>986.87206625938404</c:v>
                </c:pt>
                <c:pt idx="6760">
                  <c:v>987.01252603530804</c:v>
                </c:pt>
                <c:pt idx="6761">
                  <c:v>987.15670466423001</c:v>
                </c:pt>
                <c:pt idx="6762">
                  <c:v>987.30318808555603</c:v>
                </c:pt>
                <c:pt idx="6763">
                  <c:v>987.44426274299599</c:v>
                </c:pt>
                <c:pt idx="6764">
                  <c:v>987.58613061904896</c:v>
                </c:pt>
                <c:pt idx="6765">
                  <c:v>987.73333239555302</c:v>
                </c:pt>
                <c:pt idx="6766">
                  <c:v>987.87472581863403</c:v>
                </c:pt>
                <c:pt idx="6767">
                  <c:v>988.01917719841003</c:v>
                </c:pt>
                <c:pt idx="6768">
                  <c:v>988.16157364845196</c:v>
                </c:pt>
                <c:pt idx="6769">
                  <c:v>988.30642557144097</c:v>
                </c:pt>
                <c:pt idx="6770">
                  <c:v>988.44924211501996</c:v>
                </c:pt>
                <c:pt idx="6771">
                  <c:v>988.59175944328297</c:v>
                </c:pt>
                <c:pt idx="6772">
                  <c:v>988.73379087448097</c:v>
                </c:pt>
                <c:pt idx="6773">
                  <c:v>988.87536334991398</c:v>
                </c:pt>
                <c:pt idx="6774">
                  <c:v>989.01797389984097</c:v>
                </c:pt>
                <c:pt idx="6775">
                  <c:v>989.16193890571503</c:v>
                </c:pt>
                <c:pt idx="6776">
                  <c:v>989.30462694168</c:v>
                </c:pt>
                <c:pt idx="6777">
                  <c:v>989.44492030143704</c:v>
                </c:pt>
                <c:pt idx="6778">
                  <c:v>989.58897805213905</c:v>
                </c:pt>
                <c:pt idx="6779">
                  <c:v>989.72932028770401</c:v>
                </c:pt>
                <c:pt idx="6780">
                  <c:v>989.872242450714</c:v>
                </c:pt>
                <c:pt idx="6781">
                  <c:v>990.01614165306</c:v>
                </c:pt>
                <c:pt idx="6782">
                  <c:v>990.15816092491104</c:v>
                </c:pt>
                <c:pt idx="6783">
                  <c:v>990.30133652687005</c:v>
                </c:pt>
                <c:pt idx="6784">
                  <c:v>990.44521617889404</c:v>
                </c:pt>
                <c:pt idx="6785">
                  <c:v>990.587431669235</c:v>
                </c:pt>
                <c:pt idx="6786">
                  <c:v>990.73273777961697</c:v>
                </c:pt>
                <c:pt idx="6787">
                  <c:v>990.87568044662396</c:v>
                </c:pt>
                <c:pt idx="6788">
                  <c:v>991.01963233947697</c:v>
                </c:pt>
                <c:pt idx="6789">
                  <c:v>991.162499904632</c:v>
                </c:pt>
                <c:pt idx="6790">
                  <c:v>991.30259966850201</c:v>
                </c:pt>
                <c:pt idx="6791">
                  <c:v>991.44431614875703</c:v>
                </c:pt>
                <c:pt idx="6792">
                  <c:v>991.58845067024197</c:v>
                </c:pt>
                <c:pt idx="6793">
                  <c:v>991.72888636589005</c:v>
                </c:pt>
                <c:pt idx="6794">
                  <c:v>991.87203311920098</c:v>
                </c:pt>
                <c:pt idx="6795">
                  <c:v>992.016132593154</c:v>
                </c:pt>
                <c:pt idx="6796">
                  <c:v>992.16058921813897</c:v>
                </c:pt>
                <c:pt idx="6797">
                  <c:v>992.30373382568303</c:v>
                </c:pt>
                <c:pt idx="6798">
                  <c:v>992.44720935821499</c:v>
                </c:pt>
                <c:pt idx="6799">
                  <c:v>992.59357094764698</c:v>
                </c:pt>
                <c:pt idx="6800">
                  <c:v>992.73421502113297</c:v>
                </c:pt>
                <c:pt idx="6801">
                  <c:v>992.87560272216797</c:v>
                </c:pt>
                <c:pt idx="6802">
                  <c:v>993.01768755912701</c:v>
                </c:pt>
                <c:pt idx="6803">
                  <c:v>993.15840744972195</c:v>
                </c:pt>
                <c:pt idx="6804">
                  <c:v>993.29813957214299</c:v>
                </c:pt>
                <c:pt idx="6805">
                  <c:v>993.44510221481301</c:v>
                </c:pt>
                <c:pt idx="6806">
                  <c:v>993.58795595168999</c:v>
                </c:pt>
                <c:pt idx="6807">
                  <c:v>993.72851490974404</c:v>
                </c:pt>
                <c:pt idx="6808">
                  <c:v>993.87078857421795</c:v>
                </c:pt>
                <c:pt idx="6809">
                  <c:v>994.01512122154202</c:v>
                </c:pt>
                <c:pt idx="6810">
                  <c:v>994.15504002571095</c:v>
                </c:pt>
                <c:pt idx="6811">
                  <c:v>994.30336141586304</c:v>
                </c:pt>
                <c:pt idx="6812">
                  <c:v>994.44597244262695</c:v>
                </c:pt>
                <c:pt idx="6813">
                  <c:v>994.59172773361195</c:v>
                </c:pt>
                <c:pt idx="6814">
                  <c:v>994.73249506950299</c:v>
                </c:pt>
                <c:pt idx="6815">
                  <c:v>994.874124765396</c:v>
                </c:pt>
                <c:pt idx="6816">
                  <c:v>995.01894760131802</c:v>
                </c:pt>
                <c:pt idx="6817">
                  <c:v>995.16217660903897</c:v>
                </c:pt>
                <c:pt idx="6818">
                  <c:v>995.30501770973206</c:v>
                </c:pt>
                <c:pt idx="6819">
                  <c:v>995.445778369903</c:v>
                </c:pt>
                <c:pt idx="6820">
                  <c:v>995.58695745468106</c:v>
                </c:pt>
                <c:pt idx="6821">
                  <c:v>995.73007845878601</c:v>
                </c:pt>
                <c:pt idx="6822">
                  <c:v>995.873958349227</c:v>
                </c:pt>
                <c:pt idx="6823">
                  <c:v>996.01659846305802</c:v>
                </c:pt>
                <c:pt idx="6824">
                  <c:v>996.16322398185696</c:v>
                </c:pt>
                <c:pt idx="6825">
                  <c:v>996.30501794814995</c:v>
                </c:pt>
                <c:pt idx="6826">
                  <c:v>996.44832825660706</c:v>
                </c:pt>
                <c:pt idx="6827">
                  <c:v>996.58894062042202</c:v>
                </c:pt>
                <c:pt idx="6828">
                  <c:v>996.72946786880402</c:v>
                </c:pt>
                <c:pt idx="6829">
                  <c:v>996.87679958343494</c:v>
                </c:pt>
                <c:pt idx="6830">
                  <c:v>997.02152347564697</c:v>
                </c:pt>
                <c:pt idx="6831">
                  <c:v>997.16625118255604</c:v>
                </c:pt>
                <c:pt idx="6832">
                  <c:v>997.31142616271904</c:v>
                </c:pt>
                <c:pt idx="6833">
                  <c:v>997.45304131507805</c:v>
                </c:pt>
                <c:pt idx="6834">
                  <c:v>997.59586262702896</c:v>
                </c:pt>
                <c:pt idx="6835">
                  <c:v>997.73938250541596</c:v>
                </c:pt>
                <c:pt idx="6836">
                  <c:v>997.88313913345303</c:v>
                </c:pt>
                <c:pt idx="6837">
                  <c:v>998.02382540702797</c:v>
                </c:pt>
                <c:pt idx="6838">
                  <c:v>998.16450977325405</c:v>
                </c:pt>
                <c:pt idx="6839">
                  <c:v>998.31057763099602</c:v>
                </c:pt>
                <c:pt idx="6840">
                  <c:v>998.451654672622</c:v>
                </c:pt>
                <c:pt idx="6841">
                  <c:v>998.59556579589798</c:v>
                </c:pt>
                <c:pt idx="6842">
                  <c:v>998.73666930198601</c:v>
                </c:pt>
                <c:pt idx="6843">
                  <c:v>998.87867856025696</c:v>
                </c:pt>
                <c:pt idx="6844">
                  <c:v>999.025007009506</c:v>
                </c:pt>
                <c:pt idx="6845">
                  <c:v>999.16827416419903</c:v>
                </c:pt>
                <c:pt idx="6846">
                  <c:v>999.30972576141301</c:v>
                </c:pt>
                <c:pt idx="6847">
                  <c:v>999.44910430908203</c:v>
                </c:pt>
                <c:pt idx="6848">
                  <c:v>999.59124183654706</c:v>
                </c:pt>
                <c:pt idx="6849">
                  <c:v>999.73190188407898</c:v>
                </c:pt>
                <c:pt idx="6850">
                  <c:v>999.87503576278596</c:v>
                </c:pt>
                <c:pt idx="6851">
                  <c:v>1000.01961445808</c:v>
                </c:pt>
                <c:pt idx="6852">
                  <c:v>1000.1621096134101</c:v>
                </c:pt>
                <c:pt idx="6853">
                  <c:v>1000.30283522605</c:v>
                </c:pt>
                <c:pt idx="6854">
                  <c:v>1000.4489994049</c:v>
                </c:pt>
                <c:pt idx="6855">
                  <c:v>1000.591496706</c:v>
                </c:pt>
                <c:pt idx="6856">
                  <c:v>1000.7347035408</c:v>
                </c:pt>
                <c:pt idx="6857">
                  <c:v>1000.87763285636</c:v>
                </c:pt>
                <c:pt idx="6858">
                  <c:v>1001.02034068107</c:v>
                </c:pt>
                <c:pt idx="6859">
                  <c:v>1001.16321825981</c:v>
                </c:pt>
                <c:pt idx="6860">
                  <c:v>1001.30437159538</c:v>
                </c:pt>
                <c:pt idx="6861">
                  <c:v>1001.4461019039099</c:v>
                </c:pt>
                <c:pt idx="6862">
                  <c:v>1001.58818149566</c:v>
                </c:pt>
                <c:pt idx="6863">
                  <c:v>1001.72998952865</c:v>
                </c:pt>
                <c:pt idx="6864">
                  <c:v>1001.87194681167</c:v>
                </c:pt>
                <c:pt idx="6865">
                  <c:v>1002.0129666328399</c:v>
                </c:pt>
                <c:pt idx="6866">
                  <c:v>1002.15455937385</c:v>
                </c:pt>
                <c:pt idx="6867">
                  <c:v>1002.2949216365801</c:v>
                </c:pt>
                <c:pt idx="6868">
                  <c:v>1002.43595862388</c:v>
                </c:pt>
                <c:pt idx="6869">
                  <c:v>1002.5816047191601</c:v>
                </c:pt>
                <c:pt idx="6870">
                  <c:v>1002.7302238941101</c:v>
                </c:pt>
                <c:pt idx="6871">
                  <c:v>1002.87271499633</c:v>
                </c:pt>
                <c:pt idx="6872">
                  <c:v>1003.01402401924</c:v>
                </c:pt>
                <c:pt idx="6873">
                  <c:v>1003.15650320053</c:v>
                </c:pt>
                <c:pt idx="6874">
                  <c:v>1003.29915976524</c:v>
                </c:pt>
                <c:pt idx="6875">
                  <c:v>1003.44345402717</c:v>
                </c:pt>
                <c:pt idx="6876">
                  <c:v>1003.58839845657</c:v>
                </c:pt>
                <c:pt idx="6877">
                  <c:v>1003.72863125801</c:v>
                </c:pt>
                <c:pt idx="6878">
                  <c:v>1003.87031722068</c:v>
                </c:pt>
                <c:pt idx="6879">
                  <c:v>1004.01475334167</c:v>
                </c:pt>
                <c:pt idx="6880">
                  <c:v>1004.15576601028</c:v>
                </c:pt>
                <c:pt idx="6881">
                  <c:v>1004.29820775985</c:v>
                </c:pt>
                <c:pt idx="6882">
                  <c:v>1004.44007921218</c:v>
                </c:pt>
                <c:pt idx="6883">
                  <c:v>1004.5824265479999</c:v>
                </c:pt>
                <c:pt idx="6884">
                  <c:v>1004.72977137565</c:v>
                </c:pt>
                <c:pt idx="6885">
                  <c:v>1004.87180280685</c:v>
                </c:pt>
                <c:pt idx="6886">
                  <c:v>1005.0183372497499</c:v>
                </c:pt>
                <c:pt idx="6887">
                  <c:v>1005.1619310379</c:v>
                </c:pt>
                <c:pt idx="6888">
                  <c:v>1005.3058271408</c:v>
                </c:pt>
                <c:pt idx="6889">
                  <c:v>1005.45093297958</c:v>
                </c:pt>
                <c:pt idx="6890">
                  <c:v>1005.5934138298001</c:v>
                </c:pt>
                <c:pt idx="6891">
                  <c:v>1005.73302173614</c:v>
                </c:pt>
                <c:pt idx="6892">
                  <c:v>1005.87322473526</c:v>
                </c:pt>
                <c:pt idx="6893">
                  <c:v>1006.0162990093201</c:v>
                </c:pt>
                <c:pt idx="6894">
                  <c:v>1006.1565709114</c:v>
                </c:pt>
                <c:pt idx="6895">
                  <c:v>1006.29689884185</c:v>
                </c:pt>
                <c:pt idx="6896">
                  <c:v>1006.43816208839</c:v>
                </c:pt>
                <c:pt idx="6897">
                  <c:v>1006.5810444355</c:v>
                </c:pt>
                <c:pt idx="6898">
                  <c:v>1006.7254924774099</c:v>
                </c:pt>
                <c:pt idx="6899">
                  <c:v>1006.86844444274</c:v>
                </c:pt>
                <c:pt idx="6900">
                  <c:v>1007.01191401481</c:v>
                </c:pt>
                <c:pt idx="6901">
                  <c:v>1007.1536862850101</c:v>
                </c:pt>
                <c:pt idx="6902">
                  <c:v>1007.29639315605</c:v>
                </c:pt>
                <c:pt idx="6903">
                  <c:v>1007.4380197525001</c:v>
                </c:pt>
                <c:pt idx="6904">
                  <c:v>1007.58109784126</c:v>
                </c:pt>
                <c:pt idx="6905">
                  <c:v>1007.73664712905</c:v>
                </c:pt>
                <c:pt idx="6906">
                  <c:v>1007.87864422798</c:v>
                </c:pt>
                <c:pt idx="6907">
                  <c:v>1008.01892662048</c:v>
                </c:pt>
                <c:pt idx="6908">
                  <c:v>1008.16056203842</c:v>
                </c:pt>
                <c:pt idx="6909">
                  <c:v>1008.30043172836</c:v>
                </c:pt>
                <c:pt idx="6910">
                  <c:v>1008.44287061691</c:v>
                </c:pt>
                <c:pt idx="6911">
                  <c:v>1008.58493781089</c:v>
                </c:pt>
                <c:pt idx="6912">
                  <c:v>1008.7271952629</c:v>
                </c:pt>
                <c:pt idx="6913">
                  <c:v>1008.86857700347</c:v>
                </c:pt>
                <c:pt idx="6914">
                  <c:v>1009.00975894927</c:v>
                </c:pt>
                <c:pt idx="6915">
                  <c:v>1009.14940857887</c:v>
                </c:pt>
                <c:pt idx="6916">
                  <c:v>1009.2891011238</c:v>
                </c:pt>
                <c:pt idx="6917">
                  <c:v>1009.43165850639</c:v>
                </c:pt>
                <c:pt idx="6918">
                  <c:v>1009.57372117042</c:v>
                </c:pt>
                <c:pt idx="6919">
                  <c:v>1009.72504329681</c:v>
                </c:pt>
                <c:pt idx="6920">
                  <c:v>1009.86582064628</c:v>
                </c:pt>
                <c:pt idx="6921">
                  <c:v>1010.00718736648</c:v>
                </c:pt>
                <c:pt idx="6922">
                  <c:v>1010.14670300483</c:v>
                </c:pt>
                <c:pt idx="6923">
                  <c:v>1010.29010701179</c:v>
                </c:pt>
                <c:pt idx="6924">
                  <c:v>1010.43752026557</c:v>
                </c:pt>
                <c:pt idx="6925">
                  <c:v>1010.5773947238901</c:v>
                </c:pt>
                <c:pt idx="6926">
                  <c:v>1010.73385977745</c:v>
                </c:pt>
                <c:pt idx="6927">
                  <c:v>1010.87525987625</c:v>
                </c:pt>
                <c:pt idx="6928">
                  <c:v>1011.01662063598</c:v>
                </c:pt>
                <c:pt idx="6929">
                  <c:v>1011.15816712379</c:v>
                </c:pt>
                <c:pt idx="6930">
                  <c:v>1011.29714441299</c:v>
                </c:pt>
                <c:pt idx="6931">
                  <c:v>1011.43634271621</c:v>
                </c:pt>
                <c:pt idx="6932">
                  <c:v>1011.57811236381</c:v>
                </c:pt>
                <c:pt idx="6933">
                  <c:v>1011.72794365882</c:v>
                </c:pt>
                <c:pt idx="6934">
                  <c:v>1011.87001776695</c:v>
                </c:pt>
                <c:pt idx="6935">
                  <c:v>1012.01252150535</c:v>
                </c:pt>
                <c:pt idx="6936">
                  <c:v>1012.15478038787</c:v>
                </c:pt>
                <c:pt idx="6937">
                  <c:v>1012.29511380195</c:v>
                </c:pt>
                <c:pt idx="6938">
                  <c:v>1012.43767380714</c:v>
                </c:pt>
                <c:pt idx="6939">
                  <c:v>1012.5787038803099</c:v>
                </c:pt>
                <c:pt idx="6940">
                  <c:v>1012.72584986686</c:v>
                </c:pt>
                <c:pt idx="6941">
                  <c:v>1012.86869549751</c:v>
                </c:pt>
                <c:pt idx="6942">
                  <c:v>1013.00869822502</c:v>
                </c:pt>
                <c:pt idx="6943">
                  <c:v>1013.1511218547799</c:v>
                </c:pt>
                <c:pt idx="6944">
                  <c:v>1013.2930622100801</c:v>
                </c:pt>
                <c:pt idx="6945">
                  <c:v>1013.44584822654</c:v>
                </c:pt>
                <c:pt idx="6946">
                  <c:v>1013.58843564987</c:v>
                </c:pt>
                <c:pt idx="6947">
                  <c:v>1013.72859597206</c:v>
                </c:pt>
                <c:pt idx="6948">
                  <c:v>1013.8698430061301</c:v>
                </c:pt>
                <c:pt idx="6949">
                  <c:v>1014.0117440223599</c:v>
                </c:pt>
                <c:pt idx="6950">
                  <c:v>1014.15294408798</c:v>
                </c:pt>
                <c:pt idx="6951">
                  <c:v>1014.29508042335</c:v>
                </c:pt>
                <c:pt idx="6952">
                  <c:v>1014.43506646156</c:v>
                </c:pt>
                <c:pt idx="6953">
                  <c:v>1014.57701396942</c:v>
                </c:pt>
                <c:pt idx="6954">
                  <c:v>1014.72988271713</c:v>
                </c:pt>
                <c:pt idx="6955">
                  <c:v>1014.87002062797</c:v>
                </c:pt>
                <c:pt idx="6956">
                  <c:v>1015.01447248458</c:v>
                </c:pt>
                <c:pt idx="6957">
                  <c:v>1015.15665078163</c:v>
                </c:pt>
                <c:pt idx="6958">
                  <c:v>1015.2962894439599</c:v>
                </c:pt>
                <c:pt idx="6959">
                  <c:v>1015.44032502174</c:v>
                </c:pt>
                <c:pt idx="6960">
                  <c:v>1015.58150529861</c:v>
                </c:pt>
                <c:pt idx="6961">
                  <c:v>1015.74017739295</c:v>
                </c:pt>
                <c:pt idx="6962">
                  <c:v>1015.88740611076</c:v>
                </c:pt>
                <c:pt idx="6963">
                  <c:v>1016.02950024604</c:v>
                </c:pt>
                <c:pt idx="6964">
                  <c:v>1016.1714606285</c:v>
                </c:pt>
                <c:pt idx="6965">
                  <c:v>1016.3119380474</c:v>
                </c:pt>
                <c:pt idx="6966">
                  <c:v>1016.45318126678</c:v>
                </c:pt>
                <c:pt idx="6967">
                  <c:v>1016.59442138671</c:v>
                </c:pt>
                <c:pt idx="6968">
                  <c:v>1016.73527932167</c:v>
                </c:pt>
                <c:pt idx="6969">
                  <c:v>1016.87812542915</c:v>
                </c:pt>
                <c:pt idx="6970">
                  <c:v>1017.01914095878</c:v>
                </c:pt>
                <c:pt idx="6971">
                  <c:v>1017.16058826446</c:v>
                </c:pt>
                <c:pt idx="6972">
                  <c:v>1017.30079722404</c:v>
                </c:pt>
                <c:pt idx="6973">
                  <c:v>1017.44154405593</c:v>
                </c:pt>
                <c:pt idx="6974">
                  <c:v>1017.5844094753199</c:v>
                </c:pt>
                <c:pt idx="6975">
                  <c:v>1017.7280559539701</c:v>
                </c:pt>
                <c:pt idx="6976">
                  <c:v>1017.870616436</c:v>
                </c:pt>
                <c:pt idx="6977">
                  <c:v>1018.0141618251801</c:v>
                </c:pt>
                <c:pt idx="6978">
                  <c:v>1018.15574908256</c:v>
                </c:pt>
                <c:pt idx="6979">
                  <c:v>1018.3047430515199</c:v>
                </c:pt>
                <c:pt idx="6980">
                  <c:v>1018.4520907402</c:v>
                </c:pt>
                <c:pt idx="6981">
                  <c:v>1018.6019303798601</c:v>
                </c:pt>
                <c:pt idx="6982">
                  <c:v>1018.7437732219601</c:v>
                </c:pt>
                <c:pt idx="6983">
                  <c:v>1018.88394427299</c:v>
                </c:pt>
                <c:pt idx="6984">
                  <c:v>1019.02693080902</c:v>
                </c:pt>
                <c:pt idx="6985">
                  <c:v>1019.17422890663</c:v>
                </c:pt>
                <c:pt idx="6986">
                  <c:v>1019.32945442199</c:v>
                </c:pt>
                <c:pt idx="6987">
                  <c:v>1019.48261809349</c:v>
                </c:pt>
                <c:pt idx="6988">
                  <c:v>1019.64169096946</c:v>
                </c:pt>
                <c:pt idx="6989">
                  <c:v>1019.78601622581</c:v>
                </c:pt>
                <c:pt idx="6990">
                  <c:v>1019.9296901226001</c:v>
                </c:pt>
                <c:pt idx="6991">
                  <c:v>1020.07646131515</c:v>
                </c:pt>
                <c:pt idx="6992">
                  <c:v>1020.2177824974</c:v>
                </c:pt>
                <c:pt idx="6993">
                  <c:v>1020.35859751701</c:v>
                </c:pt>
                <c:pt idx="6994">
                  <c:v>1020.50264668464</c:v>
                </c:pt>
                <c:pt idx="6995">
                  <c:v>1020.64747834205</c:v>
                </c:pt>
                <c:pt idx="6996">
                  <c:v>1020.79089832305</c:v>
                </c:pt>
                <c:pt idx="6997">
                  <c:v>1020.93359231948</c:v>
                </c:pt>
                <c:pt idx="6998">
                  <c:v>1021.0774359703</c:v>
                </c:pt>
                <c:pt idx="6999">
                  <c:v>1021.2212474346099</c:v>
                </c:pt>
                <c:pt idx="7000">
                  <c:v>1021.36264681816</c:v>
                </c:pt>
                <c:pt idx="7001">
                  <c:v>1021.50473690032</c:v>
                </c:pt>
                <c:pt idx="7002">
                  <c:v>1021.64736175537</c:v>
                </c:pt>
                <c:pt idx="7003">
                  <c:v>1021.791390419</c:v>
                </c:pt>
                <c:pt idx="7004">
                  <c:v>1021.93549633026</c:v>
                </c:pt>
                <c:pt idx="7005">
                  <c:v>1022.07930779457</c:v>
                </c:pt>
                <c:pt idx="7006">
                  <c:v>1022.22069883346</c:v>
                </c:pt>
                <c:pt idx="7007">
                  <c:v>1022.36436605453</c:v>
                </c:pt>
                <c:pt idx="7008">
                  <c:v>1022.50641369819</c:v>
                </c:pt>
                <c:pt idx="7009">
                  <c:v>1022.64776563644</c:v>
                </c:pt>
                <c:pt idx="7010">
                  <c:v>1022.79185700416</c:v>
                </c:pt>
                <c:pt idx="7011">
                  <c:v>1022.9328110218</c:v>
                </c:pt>
                <c:pt idx="7012">
                  <c:v>1023.07520008087</c:v>
                </c:pt>
                <c:pt idx="7013">
                  <c:v>1023.21899414062</c:v>
                </c:pt>
                <c:pt idx="7014">
                  <c:v>1023.36082029342</c:v>
                </c:pt>
                <c:pt idx="7015">
                  <c:v>1023.50322842597</c:v>
                </c:pt>
                <c:pt idx="7016">
                  <c:v>1023.64655303955</c:v>
                </c:pt>
                <c:pt idx="7017">
                  <c:v>1023.78870606422</c:v>
                </c:pt>
                <c:pt idx="7018">
                  <c:v>1023.9284079074801</c:v>
                </c:pt>
                <c:pt idx="7019">
                  <c:v>1024.06990742683</c:v>
                </c:pt>
                <c:pt idx="7020">
                  <c:v>1024.21188092231</c:v>
                </c:pt>
                <c:pt idx="7021">
                  <c:v>1024.3556907176901</c:v>
                </c:pt>
                <c:pt idx="7022">
                  <c:v>1024.4999382495801</c:v>
                </c:pt>
                <c:pt idx="7023">
                  <c:v>1024.643201828</c:v>
                </c:pt>
                <c:pt idx="7024">
                  <c:v>1024.78700518608</c:v>
                </c:pt>
                <c:pt idx="7025">
                  <c:v>1024.9320507049499</c:v>
                </c:pt>
                <c:pt idx="7026">
                  <c:v>1025.0741310119599</c:v>
                </c:pt>
                <c:pt idx="7027">
                  <c:v>1025.21403169631</c:v>
                </c:pt>
                <c:pt idx="7028">
                  <c:v>1025.3561353683399</c:v>
                </c:pt>
                <c:pt idx="7029">
                  <c:v>1025.4996514320301</c:v>
                </c:pt>
                <c:pt idx="7030">
                  <c:v>1025.64092230796</c:v>
                </c:pt>
                <c:pt idx="7031">
                  <c:v>1025.7828063964801</c:v>
                </c:pt>
                <c:pt idx="7032">
                  <c:v>1025.9299390316</c:v>
                </c:pt>
                <c:pt idx="7033">
                  <c:v>1026.0717501640299</c:v>
                </c:pt>
                <c:pt idx="7034">
                  <c:v>1026.2145926952301</c:v>
                </c:pt>
                <c:pt idx="7035">
                  <c:v>1026.35917711257</c:v>
                </c:pt>
                <c:pt idx="7036">
                  <c:v>1026.50378417968</c:v>
                </c:pt>
                <c:pt idx="7037">
                  <c:v>1026.6490471362999</c:v>
                </c:pt>
                <c:pt idx="7038">
                  <c:v>1026.79332160949</c:v>
                </c:pt>
                <c:pt idx="7039">
                  <c:v>1026.9406213760301</c:v>
                </c:pt>
                <c:pt idx="7040">
                  <c:v>1027.08255171775</c:v>
                </c:pt>
                <c:pt idx="7041">
                  <c:v>1027.22761654853</c:v>
                </c:pt>
                <c:pt idx="7042">
                  <c:v>1027.3708794116901</c:v>
                </c:pt>
                <c:pt idx="7043">
                  <c:v>1027.5132844448001</c:v>
                </c:pt>
                <c:pt idx="7044">
                  <c:v>1027.66025543212</c:v>
                </c:pt>
                <c:pt idx="7045">
                  <c:v>1027.8020372390699</c:v>
                </c:pt>
                <c:pt idx="7046">
                  <c:v>1027.9704298972999</c:v>
                </c:pt>
                <c:pt idx="7047">
                  <c:v>1028.11331915855</c:v>
                </c:pt>
                <c:pt idx="7048">
                  <c:v>1028.2556459903701</c:v>
                </c:pt>
                <c:pt idx="7049">
                  <c:v>1028.3987236022899</c:v>
                </c:pt>
                <c:pt idx="7050">
                  <c:v>1028.5401074886299</c:v>
                </c:pt>
                <c:pt idx="7051">
                  <c:v>1028.6832978725399</c:v>
                </c:pt>
                <c:pt idx="7052">
                  <c:v>1028.82521152496</c:v>
                </c:pt>
                <c:pt idx="7053">
                  <c:v>1028.9680008888199</c:v>
                </c:pt>
                <c:pt idx="7054">
                  <c:v>1029.11002492904</c:v>
                </c:pt>
                <c:pt idx="7055">
                  <c:v>1029.25168514251</c:v>
                </c:pt>
                <c:pt idx="7056">
                  <c:v>1029.3952567577301</c:v>
                </c:pt>
                <c:pt idx="7057">
                  <c:v>1029.5362193584399</c:v>
                </c:pt>
                <c:pt idx="7058">
                  <c:v>1029.6875240802699</c:v>
                </c:pt>
                <c:pt idx="7059">
                  <c:v>1029.8296639919199</c:v>
                </c:pt>
                <c:pt idx="7060">
                  <c:v>1029.97236299514</c:v>
                </c:pt>
                <c:pt idx="7061">
                  <c:v>1030.1192538738201</c:v>
                </c:pt>
                <c:pt idx="7062">
                  <c:v>1030.2618522644</c:v>
                </c:pt>
                <c:pt idx="7063">
                  <c:v>1030.4043571949001</c:v>
                </c:pt>
                <c:pt idx="7064">
                  <c:v>1030.5459027290301</c:v>
                </c:pt>
                <c:pt idx="7065">
                  <c:v>1030.69183945655</c:v>
                </c:pt>
                <c:pt idx="7066">
                  <c:v>1030.8376431465099</c:v>
                </c:pt>
                <c:pt idx="7067">
                  <c:v>1030.98265385627</c:v>
                </c:pt>
                <c:pt idx="7068">
                  <c:v>1031.12894582748</c:v>
                </c:pt>
                <c:pt idx="7069">
                  <c:v>1031.2760305404599</c:v>
                </c:pt>
                <c:pt idx="7070">
                  <c:v>1031.4199628829899</c:v>
                </c:pt>
                <c:pt idx="7071">
                  <c:v>1031.5655493736199</c:v>
                </c:pt>
                <c:pt idx="7072">
                  <c:v>1031.7342147827101</c:v>
                </c:pt>
                <c:pt idx="7073">
                  <c:v>1031.87898182868</c:v>
                </c:pt>
                <c:pt idx="7074">
                  <c:v>1032.0207526683801</c:v>
                </c:pt>
                <c:pt idx="7075">
                  <c:v>1032.1618089675901</c:v>
                </c:pt>
                <c:pt idx="7076">
                  <c:v>1032.3032460212701</c:v>
                </c:pt>
                <c:pt idx="7077">
                  <c:v>1032.4472501277901</c:v>
                </c:pt>
                <c:pt idx="7078">
                  <c:v>1032.5878601074201</c:v>
                </c:pt>
                <c:pt idx="7079">
                  <c:v>1032.73310041427</c:v>
                </c:pt>
                <c:pt idx="7080">
                  <c:v>1032.8765430450401</c:v>
                </c:pt>
                <c:pt idx="7081">
                  <c:v>1033.0164999961801</c:v>
                </c:pt>
                <c:pt idx="7082">
                  <c:v>1033.15935015678</c:v>
                </c:pt>
                <c:pt idx="7083">
                  <c:v>1033.3025333881301</c:v>
                </c:pt>
                <c:pt idx="7084">
                  <c:v>1033.44349455833</c:v>
                </c:pt>
                <c:pt idx="7085">
                  <c:v>1033.58799839019</c:v>
                </c:pt>
                <c:pt idx="7086">
                  <c:v>1033.73408818244</c:v>
                </c:pt>
                <c:pt idx="7087">
                  <c:v>1033.8777089118901</c:v>
                </c:pt>
                <c:pt idx="7088">
                  <c:v>1034.0215792655899</c:v>
                </c:pt>
                <c:pt idx="7089">
                  <c:v>1034.1671359539</c:v>
                </c:pt>
                <c:pt idx="7090">
                  <c:v>1034.3095195293399</c:v>
                </c:pt>
                <c:pt idx="7091">
                  <c:v>1034.4521007537801</c:v>
                </c:pt>
                <c:pt idx="7092">
                  <c:v>1034.59679603576</c:v>
                </c:pt>
                <c:pt idx="7093">
                  <c:v>1034.73936462402</c:v>
                </c:pt>
                <c:pt idx="7094">
                  <c:v>1034.8803148269601</c:v>
                </c:pt>
              </c:numCache>
            </c:numRef>
          </c:xVal>
          <c:yVal>
            <c:numRef>
              <c:f>ad_3!$C$2:$C$7096</c:f>
              <c:numCache>
                <c:formatCode>General</c:formatCode>
                <c:ptCount val="7095"/>
                <c:pt idx="0">
                  <c:v>2.6994466781616201E-2</c:v>
                </c:pt>
                <c:pt idx="1">
                  <c:v>2.6890039443969699E-2</c:v>
                </c:pt>
                <c:pt idx="2">
                  <c:v>2.6837825775146401E-2</c:v>
                </c:pt>
                <c:pt idx="3">
                  <c:v>2.6994466781616201E-2</c:v>
                </c:pt>
                <c:pt idx="4">
                  <c:v>2.6942253112792899E-2</c:v>
                </c:pt>
                <c:pt idx="5">
                  <c:v>2.6785612106323201E-2</c:v>
                </c:pt>
                <c:pt idx="6">
                  <c:v>2.6837825775146401E-2</c:v>
                </c:pt>
                <c:pt idx="7">
                  <c:v>2.6785612106323201E-2</c:v>
                </c:pt>
                <c:pt idx="8">
                  <c:v>2.6890039443969699E-2</c:v>
                </c:pt>
                <c:pt idx="9">
                  <c:v>2.6890039443969699E-2</c:v>
                </c:pt>
                <c:pt idx="10">
                  <c:v>2.6837825775146401E-2</c:v>
                </c:pt>
                <c:pt idx="11">
                  <c:v>2.6890039443969699E-2</c:v>
                </c:pt>
                <c:pt idx="12">
                  <c:v>2.6890039443969699E-2</c:v>
                </c:pt>
                <c:pt idx="13">
                  <c:v>2.6942253112792899E-2</c:v>
                </c:pt>
                <c:pt idx="14">
                  <c:v>2.6890039443969699E-2</c:v>
                </c:pt>
                <c:pt idx="15">
                  <c:v>2.6890039443969699E-2</c:v>
                </c:pt>
                <c:pt idx="16">
                  <c:v>2.6994466781616201E-2</c:v>
                </c:pt>
                <c:pt idx="17">
                  <c:v>2.6994466781616201E-2</c:v>
                </c:pt>
                <c:pt idx="18">
                  <c:v>2.6890039443969699E-2</c:v>
                </c:pt>
                <c:pt idx="19">
                  <c:v>2.6942253112792899E-2</c:v>
                </c:pt>
                <c:pt idx="20">
                  <c:v>2.6890039443969699E-2</c:v>
                </c:pt>
                <c:pt idx="21">
                  <c:v>2.6942253112792899E-2</c:v>
                </c:pt>
                <c:pt idx="22">
                  <c:v>2.6942253112792899E-2</c:v>
                </c:pt>
                <c:pt idx="23">
                  <c:v>2.6994466781616201E-2</c:v>
                </c:pt>
                <c:pt idx="24">
                  <c:v>2.6890039443969699E-2</c:v>
                </c:pt>
                <c:pt idx="25">
                  <c:v>2.6942253112792899E-2</c:v>
                </c:pt>
                <c:pt idx="26">
                  <c:v>2.6942253112792899E-2</c:v>
                </c:pt>
                <c:pt idx="27">
                  <c:v>2.6994466781616201E-2</c:v>
                </c:pt>
                <c:pt idx="28">
                  <c:v>2.6890039443969699E-2</c:v>
                </c:pt>
                <c:pt idx="29">
                  <c:v>2.6942253112792899E-2</c:v>
                </c:pt>
                <c:pt idx="30">
                  <c:v>2.6994466781616201E-2</c:v>
                </c:pt>
                <c:pt idx="31">
                  <c:v>2.6994466781616201E-2</c:v>
                </c:pt>
                <c:pt idx="32">
                  <c:v>2.6942253112792899E-2</c:v>
                </c:pt>
                <c:pt idx="33">
                  <c:v>2.6994466781616201E-2</c:v>
                </c:pt>
                <c:pt idx="34">
                  <c:v>2.7098894119262602E-2</c:v>
                </c:pt>
                <c:pt idx="35">
                  <c:v>2.6785612106323201E-2</c:v>
                </c:pt>
                <c:pt idx="36">
                  <c:v>2.6994466781616201E-2</c:v>
                </c:pt>
                <c:pt idx="37">
                  <c:v>2.6994466781616201E-2</c:v>
                </c:pt>
                <c:pt idx="38">
                  <c:v>2.6942253112792899E-2</c:v>
                </c:pt>
                <c:pt idx="39">
                  <c:v>2.6890039443969699E-2</c:v>
                </c:pt>
                <c:pt idx="40">
                  <c:v>2.6994466781616201E-2</c:v>
                </c:pt>
                <c:pt idx="41">
                  <c:v>2.7098894119262602E-2</c:v>
                </c:pt>
                <c:pt idx="42">
                  <c:v>2.6994466781616201E-2</c:v>
                </c:pt>
                <c:pt idx="43">
                  <c:v>2.7046680450439401E-2</c:v>
                </c:pt>
                <c:pt idx="44">
                  <c:v>2.6942253112792899E-2</c:v>
                </c:pt>
                <c:pt idx="45">
                  <c:v>2.7098894119262602E-2</c:v>
                </c:pt>
                <c:pt idx="46">
                  <c:v>2.7046680450439401E-2</c:v>
                </c:pt>
                <c:pt idx="47">
                  <c:v>2.7046680450439401E-2</c:v>
                </c:pt>
                <c:pt idx="48">
                  <c:v>2.6942253112792899E-2</c:v>
                </c:pt>
                <c:pt idx="49">
                  <c:v>2.7098894119262602E-2</c:v>
                </c:pt>
                <c:pt idx="50">
                  <c:v>2.6994466781616201E-2</c:v>
                </c:pt>
                <c:pt idx="51">
                  <c:v>2.6890039443969699E-2</c:v>
                </c:pt>
                <c:pt idx="52">
                  <c:v>2.6994466781616201E-2</c:v>
                </c:pt>
                <c:pt idx="53">
                  <c:v>2.6994466781616201E-2</c:v>
                </c:pt>
                <c:pt idx="54">
                  <c:v>2.6994466781616201E-2</c:v>
                </c:pt>
                <c:pt idx="55">
                  <c:v>2.7098894119262602E-2</c:v>
                </c:pt>
                <c:pt idx="56">
                  <c:v>2.7046680450439401E-2</c:v>
                </c:pt>
                <c:pt idx="57">
                  <c:v>2.6994466781616201E-2</c:v>
                </c:pt>
                <c:pt idx="58">
                  <c:v>2.6994466781616201E-2</c:v>
                </c:pt>
                <c:pt idx="59">
                  <c:v>2.7046680450439401E-2</c:v>
                </c:pt>
                <c:pt idx="60">
                  <c:v>2.7151107788085899E-2</c:v>
                </c:pt>
                <c:pt idx="61">
                  <c:v>2.6994466781616201E-2</c:v>
                </c:pt>
                <c:pt idx="62">
                  <c:v>2.7098894119262602E-2</c:v>
                </c:pt>
                <c:pt idx="63">
                  <c:v>2.6942253112792899E-2</c:v>
                </c:pt>
                <c:pt idx="64">
                  <c:v>2.6942253112792899E-2</c:v>
                </c:pt>
                <c:pt idx="65">
                  <c:v>2.7151107788085899E-2</c:v>
                </c:pt>
                <c:pt idx="66">
                  <c:v>2.7046680450439401E-2</c:v>
                </c:pt>
                <c:pt idx="67">
                  <c:v>2.7151107788085899E-2</c:v>
                </c:pt>
                <c:pt idx="68">
                  <c:v>2.6994466781616201E-2</c:v>
                </c:pt>
                <c:pt idx="69">
                  <c:v>2.7098894119262602E-2</c:v>
                </c:pt>
                <c:pt idx="70">
                  <c:v>2.7098894119262602E-2</c:v>
                </c:pt>
                <c:pt idx="71">
                  <c:v>2.7098894119262602E-2</c:v>
                </c:pt>
                <c:pt idx="72">
                  <c:v>2.7046680450439401E-2</c:v>
                </c:pt>
                <c:pt idx="73">
                  <c:v>2.7046680450439401E-2</c:v>
                </c:pt>
                <c:pt idx="74">
                  <c:v>2.7151107788085899E-2</c:v>
                </c:pt>
                <c:pt idx="75">
                  <c:v>2.6994466781616201E-2</c:v>
                </c:pt>
                <c:pt idx="76">
                  <c:v>2.6942253112792899E-2</c:v>
                </c:pt>
                <c:pt idx="77">
                  <c:v>2.7046680450439401E-2</c:v>
                </c:pt>
                <c:pt idx="78">
                  <c:v>2.7046680450439401E-2</c:v>
                </c:pt>
                <c:pt idx="79">
                  <c:v>2.6994466781616201E-2</c:v>
                </c:pt>
                <c:pt idx="80">
                  <c:v>2.7098894119262602E-2</c:v>
                </c:pt>
                <c:pt idx="81">
                  <c:v>2.7046680450439401E-2</c:v>
                </c:pt>
                <c:pt idx="82">
                  <c:v>2.7046680450439401E-2</c:v>
                </c:pt>
                <c:pt idx="83">
                  <c:v>2.7046680450439401E-2</c:v>
                </c:pt>
                <c:pt idx="84">
                  <c:v>2.7098894119262602E-2</c:v>
                </c:pt>
                <c:pt idx="85">
                  <c:v>2.7046680450439401E-2</c:v>
                </c:pt>
                <c:pt idx="86">
                  <c:v>2.7046680450439401E-2</c:v>
                </c:pt>
                <c:pt idx="87">
                  <c:v>2.7098894119262602E-2</c:v>
                </c:pt>
                <c:pt idx="88">
                  <c:v>2.7151107788085899E-2</c:v>
                </c:pt>
                <c:pt idx="89">
                  <c:v>2.6994466781616201E-2</c:v>
                </c:pt>
                <c:pt idx="90">
                  <c:v>2.6994466781616201E-2</c:v>
                </c:pt>
                <c:pt idx="91">
                  <c:v>2.7098894119262602E-2</c:v>
                </c:pt>
                <c:pt idx="92">
                  <c:v>2.7046680450439401E-2</c:v>
                </c:pt>
                <c:pt idx="93">
                  <c:v>2.6994466781616201E-2</c:v>
                </c:pt>
                <c:pt idx="94">
                  <c:v>2.7046680450439401E-2</c:v>
                </c:pt>
                <c:pt idx="95">
                  <c:v>2.7151107788085899E-2</c:v>
                </c:pt>
                <c:pt idx="96">
                  <c:v>2.6994466781616201E-2</c:v>
                </c:pt>
                <c:pt idx="97">
                  <c:v>2.7098894119262602E-2</c:v>
                </c:pt>
                <c:pt idx="98">
                  <c:v>2.7046680450439401E-2</c:v>
                </c:pt>
                <c:pt idx="99">
                  <c:v>2.7151107788085899E-2</c:v>
                </c:pt>
                <c:pt idx="100">
                  <c:v>2.7151107788085899E-2</c:v>
                </c:pt>
                <c:pt idx="101">
                  <c:v>2.7046680450439401E-2</c:v>
                </c:pt>
                <c:pt idx="102">
                  <c:v>2.7098894119262602E-2</c:v>
                </c:pt>
                <c:pt idx="103">
                  <c:v>2.7151107788085899E-2</c:v>
                </c:pt>
                <c:pt idx="104">
                  <c:v>2.6994466781616201E-2</c:v>
                </c:pt>
                <c:pt idx="105">
                  <c:v>2.7098894119262602E-2</c:v>
                </c:pt>
                <c:pt idx="106">
                  <c:v>2.7046680450439401E-2</c:v>
                </c:pt>
                <c:pt idx="107">
                  <c:v>2.7098894119262602E-2</c:v>
                </c:pt>
                <c:pt idx="108">
                  <c:v>2.7151107788085899E-2</c:v>
                </c:pt>
                <c:pt idx="109">
                  <c:v>2.6994466781616201E-2</c:v>
                </c:pt>
                <c:pt idx="110">
                  <c:v>2.7098894119262602E-2</c:v>
                </c:pt>
                <c:pt idx="111">
                  <c:v>2.7098894119262602E-2</c:v>
                </c:pt>
                <c:pt idx="112">
                  <c:v>2.7046680450439401E-2</c:v>
                </c:pt>
                <c:pt idx="113">
                  <c:v>2.7151107788085899E-2</c:v>
                </c:pt>
                <c:pt idx="114">
                  <c:v>2.7098894119262602E-2</c:v>
                </c:pt>
                <c:pt idx="115">
                  <c:v>2.72033214569091E-2</c:v>
                </c:pt>
                <c:pt idx="116">
                  <c:v>2.7046680450439401E-2</c:v>
                </c:pt>
                <c:pt idx="117">
                  <c:v>2.7098894119262602E-2</c:v>
                </c:pt>
                <c:pt idx="118">
                  <c:v>2.7046680450439401E-2</c:v>
                </c:pt>
                <c:pt idx="119">
                  <c:v>2.7098894119262602E-2</c:v>
                </c:pt>
                <c:pt idx="120">
                  <c:v>2.7151107788085899E-2</c:v>
                </c:pt>
                <c:pt idx="121">
                  <c:v>2.7046680450439401E-2</c:v>
                </c:pt>
                <c:pt idx="122">
                  <c:v>2.72033214569091E-2</c:v>
                </c:pt>
                <c:pt idx="123">
                  <c:v>2.7255535125732401E-2</c:v>
                </c:pt>
                <c:pt idx="124">
                  <c:v>2.7255535125732401E-2</c:v>
                </c:pt>
                <c:pt idx="125">
                  <c:v>2.7307748794555602E-2</c:v>
                </c:pt>
                <c:pt idx="126">
                  <c:v>2.76732444763183E-2</c:v>
                </c:pt>
                <c:pt idx="127">
                  <c:v>2.8456449508666899E-2</c:v>
                </c:pt>
                <c:pt idx="128">
                  <c:v>3.0440568923950102E-2</c:v>
                </c:pt>
                <c:pt idx="129">
                  <c:v>3.52442264556884E-2</c:v>
                </c:pt>
                <c:pt idx="130">
                  <c:v>4.30240631103515E-2</c:v>
                </c:pt>
                <c:pt idx="131">
                  <c:v>4.4799327850341797E-2</c:v>
                </c:pt>
                <c:pt idx="132">
                  <c:v>4.6522378921508699E-2</c:v>
                </c:pt>
                <c:pt idx="133">
                  <c:v>4.8141002655029297E-2</c:v>
                </c:pt>
                <c:pt idx="134">
                  <c:v>4.9341917037963798E-2</c:v>
                </c:pt>
                <c:pt idx="135">
                  <c:v>5.1691532135009703E-2</c:v>
                </c:pt>
                <c:pt idx="136">
                  <c:v>5.4458856582641602E-2</c:v>
                </c:pt>
                <c:pt idx="137">
                  <c:v>5.6756258010864202E-2</c:v>
                </c:pt>
                <c:pt idx="138">
                  <c:v>5.8270454406738198E-2</c:v>
                </c:pt>
                <c:pt idx="139">
                  <c:v>5.9993505477905197E-2</c:v>
                </c:pt>
                <c:pt idx="140">
                  <c:v>6.34918212890625E-2</c:v>
                </c:pt>
                <c:pt idx="141">
                  <c:v>6.57370090484619E-2</c:v>
                </c:pt>
                <c:pt idx="142">
                  <c:v>6.7721128463745103E-2</c:v>
                </c:pt>
                <c:pt idx="143">
                  <c:v>6.9809675216674805E-2</c:v>
                </c:pt>
                <c:pt idx="144">
                  <c:v>7.1219444274902302E-2</c:v>
                </c:pt>
                <c:pt idx="145">
                  <c:v>7.1741580963134696E-2</c:v>
                </c:pt>
                <c:pt idx="146">
                  <c:v>7.26292133331298E-2</c:v>
                </c:pt>
                <c:pt idx="147">
                  <c:v>7.4822187423705999E-2</c:v>
                </c:pt>
                <c:pt idx="148">
                  <c:v>7.7798366546630804E-2</c:v>
                </c:pt>
                <c:pt idx="149">
                  <c:v>7.9886913299560505E-2</c:v>
                </c:pt>
                <c:pt idx="150">
                  <c:v>8.1140041351318304E-2</c:v>
                </c:pt>
                <c:pt idx="151">
                  <c:v>8.2236528396606404E-2</c:v>
                </c:pt>
                <c:pt idx="152">
                  <c:v>8.5160493850707994E-2</c:v>
                </c:pt>
                <c:pt idx="153">
                  <c:v>8.7666749954223605E-2</c:v>
                </c:pt>
                <c:pt idx="154">
                  <c:v>8.9546442031860296E-2</c:v>
                </c:pt>
                <c:pt idx="155">
                  <c:v>9.1217279434204102E-2</c:v>
                </c:pt>
                <c:pt idx="156">
                  <c:v>9.2992544174194294E-2</c:v>
                </c:pt>
                <c:pt idx="157">
                  <c:v>9.4506740570068304E-2</c:v>
                </c:pt>
                <c:pt idx="158">
                  <c:v>9.4924449920654297E-2</c:v>
                </c:pt>
                <c:pt idx="159">
                  <c:v>9.5394372940063393E-2</c:v>
                </c:pt>
                <c:pt idx="160">
                  <c:v>9.6438646316528306E-2</c:v>
                </c:pt>
                <c:pt idx="161">
                  <c:v>9.8005056381225503E-2</c:v>
                </c:pt>
                <c:pt idx="162">
                  <c:v>0.100720167160034</c:v>
                </c:pt>
                <c:pt idx="163">
                  <c:v>0.103017568588256</c:v>
                </c:pt>
                <c:pt idx="164">
                  <c:v>0.104636192321777</c:v>
                </c:pt>
                <c:pt idx="165">
                  <c:v>0.105628252029418</c:v>
                </c:pt>
                <c:pt idx="166">
                  <c:v>0.107612371444702</c:v>
                </c:pt>
                <c:pt idx="167">
                  <c:v>0.110431909561157</c:v>
                </c:pt>
                <c:pt idx="168">
                  <c:v>0.11236381530761699</c:v>
                </c:pt>
                <c:pt idx="169">
                  <c:v>0.11440014839172299</c:v>
                </c:pt>
                <c:pt idx="170">
                  <c:v>0.11617541313171301</c:v>
                </c:pt>
                <c:pt idx="171">
                  <c:v>0.11774182319641099</c:v>
                </c:pt>
                <c:pt idx="172">
                  <c:v>0.118733882904052</c:v>
                </c:pt>
                <c:pt idx="173">
                  <c:v>0.118994951248168</c:v>
                </c:pt>
                <c:pt idx="174">
                  <c:v>0.11983036994934</c:v>
                </c:pt>
                <c:pt idx="175">
                  <c:v>0.121240139007568</c:v>
                </c:pt>
                <c:pt idx="176">
                  <c:v>0.123798608779907</c:v>
                </c:pt>
                <c:pt idx="177">
                  <c:v>0.12593936920165999</c:v>
                </c:pt>
                <c:pt idx="178">
                  <c:v>0.12755799293518</c:v>
                </c:pt>
                <c:pt idx="179">
                  <c:v>0.128863334655761</c:v>
                </c:pt>
                <c:pt idx="180">
                  <c:v>0.12969875335693301</c:v>
                </c:pt>
                <c:pt idx="181">
                  <c:v>0.13204836845397899</c:v>
                </c:pt>
                <c:pt idx="182">
                  <c:v>0.13502454757690399</c:v>
                </c:pt>
                <c:pt idx="183">
                  <c:v>0.13753080368041901</c:v>
                </c:pt>
                <c:pt idx="184">
                  <c:v>0.13946270942687899</c:v>
                </c:pt>
                <c:pt idx="185">
                  <c:v>0.141290187835693</c:v>
                </c:pt>
                <c:pt idx="186">
                  <c:v>0.14269995689392001</c:v>
                </c:pt>
                <c:pt idx="187">
                  <c:v>0.14337873458862299</c:v>
                </c:pt>
                <c:pt idx="188">
                  <c:v>0.14468407630920399</c:v>
                </c:pt>
                <c:pt idx="189">
                  <c:v>0.14698147773742601</c:v>
                </c:pt>
                <c:pt idx="190">
                  <c:v>0.14938330650329501</c:v>
                </c:pt>
                <c:pt idx="191">
                  <c:v>0.150949716567993</c:v>
                </c:pt>
                <c:pt idx="192">
                  <c:v>0.15215063095092701</c:v>
                </c:pt>
                <c:pt idx="193">
                  <c:v>0.15303826332092199</c:v>
                </c:pt>
                <c:pt idx="194">
                  <c:v>0.153560400009155</c:v>
                </c:pt>
                <c:pt idx="195">
                  <c:v>0.15637993812560999</c:v>
                </c:pt>
                <c:pt idx="196">
                  <c:v>0.15914726257324199</c:v>
                </c:pt>
                <c:pt idx="197">
                  <c:v>0.16118359565734799</c:v>
                </c:pt>
                <c:pt idx="198">
                  <c:v>0.16321992874145499</c:v>
                </c:pt>
                <c:pt idx="199">
                  <c:v>0.165256261825561</c:v>
                </c:pt>
                <c:pt idx="200">
                  <c:v>0.16630053520202601</c:v>
                </c:pt>
                <c:pt idx="201">
                  <c:v>0.16697931289672799</c:v>
                </c:pt>
                <c:pt idx="202">
                  <c:v>0.168180227279663</c:v>
                </c:pt>
                <c:pt idx="203">
                  <c:v>0.17011213302612299</c:v>
                </c:pt>
                <c:pt idx="204">
                  <c:v>0.17214846611022899</c:v>
                </c:pt>
                <c:pt idx="205">
                  <c:v>0.17402815818786599</c:v>
                </c:pt>
                <c:pt idx="206">
                  <c:v>0.175281286239624</c:v>
                </c:pt>
                <c:pt idx="207">
                  <c:v>0.17622113227844199</c:v>
                </c:pt>
                <c:pt idx="208">
                  <c:v>0.17700433731079099</c:v>
                </c:pt>
                <c:pt idx="209">
                  <c:v>0.17867517471313399</c:v>
                </c:pt>
                <c:pt idx="210">
                  <c:v>0.181755781173706</c:v>
                </c:pt>
                <c:pt idx="211">
                  <c:v>0.18405318260192799</c:v>
                </c:pt>
                <c:pt idx="212">
                  <c:v>0.18598508834838801</c:v>
                </c:pt>
                <c:pt idx="213">
                  <c:v>0.18817806243896401</c:v>
                </c:pt>
                <c:pt idx="214">
                  <c:v>0.189744472503662</c:v>
                </c:pt>
                <c:pt idx="215">
                  <c:v>0.19057989120483301</c:v>
                </c:pt>
                <c:pt idx="216">
                  <c:v>0.191989660263061</c:v>
                </c:pt>
                <c:pt idx="217">
                  <c:v>0.19407820701599099</c:v>
                </c:pt>
                <c:pt idx="218">
                  <c:v>0.19595789909362701</c:v>
                </c:pt>
                <c:pt idx="219">
                  <c:v>0.197367668151855</c:v>
                </c:pt>
                <c:pt idx="220">
                  <c:v>0.19872522354125899</c:v>
                </c:pt>
                <c:pt idx="221">
                  <c:v>0.19945621490478499</c:v>
                </c:pt>
                <c:pt idx="222">
                  <c:v>0.20018720626830999</c:v>
                </c:pt>
                <c:pt idx="223">
                  <c:v>0.20117926597595201</c:v>
                </c:pt>
                <c:pt idx="224">
                  <c:v>0.20504307746887199</c:v>
                </c:pt>
                <c:pt idx="225">
                  <c:v>0.20765376091003401</c:v>
                </c:pt>
                <c:pt idx="226">
                  <c:v>0.20969009399413999</c:v>
                </c:pt>
                <c:pt idx="227">
                  <c:v>0.211830854415893</c:v>
                </c:pt>
                <c:pt idx="228">
                  <c:v>0.21297955513000399</c:v>
                </c:pt>
                <c:pt idx="229">
                  <c:v>0.2138671875</c:v>
                </c:pt>
                <c:pt idx="230">
                  <c:v>0.21559023857116699</c:v>
                </c:pt>
                <c:pt idx="231">
                  <c:v>0.21773099899291901</c:v>
                </c:pt>
                <c:pt idx="232">
                  <c:v>0.21971511840820299</c:v>
                </c:pt>
                <c:pt idx="233">
                  <c:v>0.22133374214172299</c:v>
                </c:pt>
                <c:pt idx="234">
                  <c:v>0.22232580184936501</c:v>
                </c:pt>
                <c:pt idx="235">
                  <c:v>0.22310900688171301</c:v>
                </c:pt>
                <c:pt idx="236">
                  <c:v>0.22383999824523901</c:v>
                </c:pt>
                <c:pt idx="237">
                  <c:v>0.22587633132934501</c:v>
                </c:pt>
                <c:pt idx="238">
                  <c:v>0.228539228439331</c:v>
                </c:pt>
                <c:pt idx="239">
                  <c:v>0.23067998886108301</c:v>
                </c:pt>
                <c:pt idx="240">
                  <c:v>0.23255968093872001</c:v>
                </c:pt>
                <c:pt idx="241">
                  <c:v>0.23449158668518</c:v>
                </c:pt>
                <c:pt idx="242">
                  <c:v>0.235953569412231</c:v>
                </c:pt>
                <c:pt idx="243">
                  <c:v>0.23736333847045801</c:v>
                </c:pt>
                <c:pt idx="244">
                  <c:v>0.23851203918457001</c:v>
                </c:pt>
                <c:pt idx="245">
                  <c:v>0.23997402191162101</c:v>
                </c:pt>
                <c:pt idx="246">
                  <c:v>0.24148821830749501</c:v>
                </c:pt>
                <c:pt idx="247">
                  <c:v>0.24289798736572199</c:v>
                </c:pt>
                <c:pt idx="248">
                  <c:v>0.24399447441100999</c:v>
                </c:pt>
                <c:pt idx="249">
                  <c:v>0.245090961456298</c:v>
                </c:pt>
                <c:pt idx="250">
                  <c:v>0.245978593826293</c:v>
                </c:pt>
                <c:pt idx="251">
                  <c:v>0.246761798858642</c:v>
                </c:pt>
                <c:pt idx="252">
                  <c:v>0.24759721755981401</c:v>
                </c:pt>
                <c:pt idx="253">
                  <c:v>0.24958133697509699</c:v>
                </c:pt>
                <c:pt idx="254">
                  <c:v>0.25375843048095698</c:v>
                </c:pt>
                <c:pt idx="255">
                  <c:v>0.25616025924682601</c:v>
                </c:pt>
                <c:pt idx="256">
                  <c:v>0.25762224197387601</c:v>
                </c:pt>
                <c:pt idx="257">
                  <c:v>0.25850987434387201</c:v>
                </c:pt>
                <c:pt idx="258">
                  <c:v>0.26075506210327098</c:v>
                </c:pt>
                <c:pt idx="259">
                  <c:v>0.26294803619384699</c:v>
                </c:pt>
                <c:pt idx="260">
                  <c:v>0.26487994194030701</c:v>
                </c:pt>
                <c:pt idx="261">
                  <c:v>0.26665520668029702</c:v>
                </c:pt>
                <c:pt idx="262">
                  <c:v>0.268482685089111</c:v>
                </c:pt>
                <c:pt idx="263">
                  <c:v>0.27036237716674799</c:v>
                </c:pt>
                <c:pt idx="264">
                  <c:v>0.27171993255615201</c:v>
                </c:pt>
                <c:pt idx="265">
                  <c:v>0.27234649658203097</c:v>
                </c:pt>
                <c:pt idx="266">
                  <c:v>0.27307748794555597</c:v>
                </c:pt>
                <c:pt idx="267">
                  <c:v>0.27558374404907199</c:v>
                </c:pt>
                <c:pt idx="268">
                  <c:v>0.27782893180847101</c:v>
                </c:pt>
                <c:pt idx="269">
                  <c:v>0.27934312820434498</c:v>
                </c:pt>
                <c:pt idx="270">
                  <c:v>0.28049182891845698</c:v>
                </c:pt>
                <c:pt idx="271">
                  <c:v>0.28117060661315901</c:v>
                </c:pt>
                <c:pt idx="272">
                  <c:v>0.28179717063903797</c:v>
                </c:pt>
                <c:pt idx="273">
                  <c:v>0.28482556343078602</c:v>
                </c:pt>
                <c:pt idx="274">
                  <c:v>0.287384033203125</c:v>
                </c:pt>
                <c:pt idx="275">
                  <c:v>0.28962922096252403</c:v>
                </c:pt>
                <c:pt idx="276">
                  <c:v>0.291874408721923</c:v>
                </c:pt>
                <c:pt idx="277">
                  <c:v>0.29396295547485302</c:v>
                </c:pt>
                <c:pt idx="278">
                  <c:v>0.29448509216308499</c:v>
                </c:pt>
                <c:pt idx="279">
                  <c:v>0.29542493820190402</c:v>
                </c:pt>
                <c:pt idx="280">
                  <c:v>0.297252416610717</c:v>
                </c:pt>
                <c:pt idx="281">
                  <c:v>0.29939317703246998</c:v>
                </c:pt>
                <c:pt idx="282">
                  <c:v>0.300907373428344</c:v>
                </c:pt>
                <c:pt idx="283">
                  <c:v>0.30210828781127902</c:v>
                </c:pt>
                <c:pt idx="284">
                  <c:v>0.30310034751892001</c:v>
                </c:pt>
                <c:pt idx="285">
                  <c:v>0.30388355255126898</c:v>
                </c:pt>
                <c:pt idx="286">
                  <c:v>0.30456233024597101</c:v>
                </c:pt>
                <c:pt idx="287">
                  <c:v>0.30518889427184998</c:v>
                </c:pt>
                <c:pt idx="288">
                  <c:v>0.30894827842712402</c:v>
                </c:pt>
                <c:pt idx="289">
                  <c:v>0.31176781654357899</c:v>
                </c:pt>
                <c:pt idx="290">
                  <c:v>0.31443071365356401</c:v>
                </c:pt>
                <c:pt idx="291">
                  <c:v>0.31667590141296298</c:v>
                </c:pt>
                <c:pt idx="292">
                  <c:v>0.31824231147766102</c:v>
                </c:pt>
                <c:pt idx="293">
                  <c:v>0.32012200355529702</c:v>
                </c:pt>
                <c:pt idx="294">
                  <c:v>0.32231497764587402</c:v>
                </c:pt>
                <c:pt idx="295">
                  <c:v>0.32388138771057101</c:v>
                </c:pt>
                <c:pt idx="296">
                  <c:v>0.32497787475585899</c:v>
                </c:pt>
                <c:pt idx="297">
                  <c:v>0.326022148132324</c:v>
                </c:pt>
                <c:pt idx="298">
                  <c:v>0.32685756683349598</c:v>
                </c:pt>
                <c:pt idx="299">
                  <c:v>0.32743191719055098</c:v>
                </c:pt>
                <c:pt idx="300">
                  <c:v>0.32805848121643</c:v>
                </c:pt>
                <c:pt idx="301">
                  <c:v>0.32842397689819303</c:v>
                </c:pt>
                <c:pt idx="302">
                  <c:v>0.331400156021118</c:v>
                </c:pt>
                <c:pt idx="303">
                  <c:v>0.33427190780639598</c:v>
                </c:pt>
                <c:pt idx="304">
                  <c:v>0.33703923225402799</c:v>
                </c:pt>
                <c:pt idx="305">
                  <c:v>0.33970212936401301</c:v>
                </c:pt>
                <c:pt idx="306">
                  <c:v>0.34121632575988697</c:v>
                </c:pt>
                <c:pt idx="307">
                  <c:v>0.34367036819458002</c:v>
                </c:pt>
                <c:pt idx="308">
                  <c:v>0.34601998329162598</c:v>
                </c:pt>
                <c:pt idx="309">
                  <c:v>0.34758639335632302</c:v>
                </c:pt>
                <c:pt idx="310">
                  <c:v>0.34857845306396401</c:v>
                </c:pt>
                <c:pt idx="311">
                  <c:v>0.34951829910278298</c:v>
                </c:pt>
                <c:pt idx="312">
                  <c:v>0.35024929046630798</c:v>
                </c:pt>
                <c:pt idx="313">
                  <c:v>0.35082364082336398</c:v>
                </c:pt>
                <c:pt idx="314">
                  <c:v>0.35134577751159601</c:v>
                </c:pt>
                <c:pt idx="315">
                  <c:v>0.35171127319335899</c:v>
                </c:pt>
                <c:pt idx="316">
                  <c:v>0.35489630699157698</c:v>
                </c:pt>
                <c:pt idx="317">
                  <c:v>0.35729813575744601</c:v>
                </c:pt>
                <c:pt idx="318">
                  <c:v>0.35975217819213801</c:v>
                </c:pt>
                <c:pt idx="319">
                  <c:v>0.36199736595153797</c:v>
                </c:pt>
                <c:pt idx="320">
                  <c:v>0.36398148536682101</c:v>
                </c:pt>
                <c:pt idx="321">
                  <c:v>0.36528682708740201</c:v>
                </c:pt>
                <c:pt idx="322">
                  <c:v>0.36753201484680098</c:v>
                </c:pt>
                <c:pt idx="323">
                  <c:v>0.36956834793090798</c:v>
                </c:pt>
                <c:pt idx="324">
                  <c:v>0.37066483497619601</c:v>
                </c:pt>
                <c:pt idx="325">
                  <c:v>0.37155246734619102</c:v>
                </c:pt>
                <c:pt idx="326">
                  <c:v>0.37233567237853998</c:v>
                </c:pt>
                <c:pt idx="327">
                  <c:v>0.37306666374206499</c:v>
                </c:pt>
                <c:pt idx="328">
                  <c:v>0.37374544143676702</c:v>
                </c:pt>
                <c:pt idx="329">
                  <c:v>0.37431979179382302</c:v>
                </c:pt>
                <c:pt idx="330">
                  <c:v>0.37640833854675199</c:v>
                </c:pt>
                <c:pt idx="331">
                  <c:v>0.37928009033203097</c:v>
                </c:pt>
                <c:pt idx="332">
                  <c:v>0.38183856010437001</c:v>
                </c:pt>
                <c:pt idx="333">
                  <c:v>0.38424038887023898</c:v>
                </c:pt>
                <c:pt idx="334">
                  <c:v>0.38638114929199202</c:v>
                </c:pt>
                <c:pt idx="335">
                  <c:v>0.38732099533080999</c:v>
                </c:pt>
                <c:pt idx="336">
                  <c:v>0.38914847373962402</c:v>
                </c:pt>
                <c:pt idx="337">
                  <c:v>0.39128923416137601</c:v>
                </c:pt>
                <c:pt idx="338">
                  <c:v>0.392855644226074</c:v>
                </c:pt>
                <c:pt idx="339">
                  <c:v>0.39400434494018499</c:v>
                </c:pt>
                <c:pt idx="340">
                  <c:v>0.39499640464782698</c:v>
                </c:pt>
                <c:pt idx="341">
                  <c:v>0.39583182334899902</c:v>
                </c:pt>
                <c:pt idx="342">
                  <c:v>0.39656281471252403</c:v>
                </c:pt>
                <c:pt idx="343">
                  <c:v>0.39698052406311002</c:v>
                </c:pt>
                <c:pt idx="344">
                  <c:v>0.39948678016662598</c:v>
                </c:pt>
                <c:pt idx="345">
                  <c:v>0.40235853195190402</c:v>
                </c:pt>
                <c:pt idx="346">
                  <c:v>0.404917001724243</c:v>
                </c:pt>
                <c:pt idx="347">
                  <c:v>0.407527685165405</c:v>
                </c:pt>
                <c:pt idx="348">
                  <c:v>0.40930294990539501</c:v>
                </c:pt>
                <c:pt idx="349">
                  <c:v>0.41034722328186002</c:v>
                </c:pt>
                <c:pt idx="350">
                  <c:v>0.412331342697143</c:v>
                </c:pt>
                <c:pt idx="351">
                  <c:v>0.41426324844360302</c:v>
                </c:pt>
                <c:pt idx="352">
                  <c:v>0.41572523117065402</c:v>
                </c:pt>
                <c:pt idx="353">
                  <c:v>0.41676950454711897</c:v>
                </c:pt>
                <c:pt idx="354">
                  <c:v>0.417709350585937</c:v>
                </c:pt>
                <c:pt idx="355">
                  <c:v>0.41849255561828602</c:v>
                </c:pt>
                <c:pt idx="356">
                  <c:v>0.41906690597534102</c:v>
                </c:pt>
                <c:pt idx="357">
                  <c:v>0.41969347000121998</c:v>
                </c:pt>
                <c:pt idx="358">
                  <c:v>0.42167758941650302</c:v>
                </c:pt>
                <c:pt idx="359">
                  <c:v>0.42444491386413502</c:v>
                </c:pt>
                <c:pt idx="360">
                  <c:v>0.42689895629882801</c:v>
                </c:pt>
                <c:pt idx="361">
                  <c:v>0.42919635772705</c:v>
                </c:pt>
                <c:pt idx="362">
                  <c:v>0.43159818649291898</c:v>
                </c:pt>
                <c:pt idx="363">
                  <c:v>0.43243360519409102</c:v>
                </c:pt>
                <c:pt idx="364">
                  <c:v>0.43358230590820301</c:v>
                </c:pt>
                <c:pt idx="365">
                  <c:v>0.43567085266113198</c:v>
                </c:pt>
                <c:pt idx="366">
                  <c:v>0.43749833106994601</c:v>
                </c:pt>
                <c:pt idx="367">
                  <c:v>0.43875145912170399</c:v>
                </c:pt>
                <c:pt idx="368">
                  <c:v>0.439795732498168</c:v>
                </c:pt>
                <c:pt idx="369">
                  <c:v>0.44068336486816401</c:v>
                </c:pt>
                <c:pt idx="370">
                  <c:v>0.44146656990051197</c:v>
                </c:pt>
                <c:pt idx="371">
                  <c:v>0.44209313392639099</c:v>
                </c:pt>
                <c:pt idx="372">
                  <c:v>0.4425630569458</c:v>
                </c:pt>
                <c:pt idx="373">
                  <c:v>0.44480824470519997</c:v>
                </c:pt>
                <c:pt idx="374">
                  <c:v>0.44747114181518499</c:v>
                </c:pt>
                <c:pt idx="375">
                  <c:v>0.45044732093811002</c:v>
                </c:pt>
                <c:pt idx="376">
                  <c:v>0.45311021804809498</c:v>
                </c:pt>
                <c:pt idx="377">
                  <c:v>0.45478105545043901</c:v>
                </c:pt>
                <c:pt idx="378">
                  <c:v>0.45598196983337402</c:v>
                </c:pt>
                <c:pt idx="379">
                  <c:v>0.45807051658630299</c:v>
                </c:pt>
                <c:pt idx="380">
                  <c:v>0.46036791801452598</c:v>
                </c:pt>
                <c:pt idx="381">
                  <c:v>0.46172547340393</c:v>
                </c:pt>
                <c:pt idx="382">
                  <c:v>0.46282196044921797</c:v>
                </c:pt>
                <c:pt idx="383">
                  <c:v>0.46360516548156699</c:v>
                </c:pt>
                <c:pt idx="384">
                  <c:v>0.464492797851562</c:v>
                </c:pt>
                <c:pt idx="385">
                  <c:v>0.46501493453979398</c:v>
                </c:pt>
                <c:pt idx="386">
                  <c:v>0.46558928489684998</c:v>
                </c:pt>
                <c:pt idx="387">
                  <c:v>0.46793889999389598</c:v>
                </c:pt>
                <c:pt idx="388">
                  <c:v>0.470601797103881</c:v>
                </c:pt>
                <c:pt idx="389">
                  <c:v>0.47274255752563399</c:v>
                </c:pt>
                <c:pt idx="390">
                  <c:v>0.47524881362915</c:v>
                </c:pt>
                <c:pt idx="391">
                  <c:v>0.47754621505737299</c:v>
                </c:pt>
                <c:pt idx="392">
                  <c:v>0.47832942008972101</c:v>
                </c:pt>
                <c:pt idx="393">
                  <c:v>0.48000025749206499</c:v>
                </c:pt>
                <c:pt idx="394">
                  <c:v>0.48224544525146401</c:v>
                </c:pt>
                <c:pt idx="395">
                  <c:v>0.48402070999145502</c:v>
                </c:pt>
                <c:pt idx="396">
                  <c:v>0.48516941070556602</c:v>
                </c:pt>
                <c:pt idx="397">
                  <c:v>0.48616147041320801</c:v>
                </c:pt>
                <c:pt idx="398">
                  <c:v>0.48694467544555597</c:v>
                </c:pt>
                <c:pt idx="399">
                  <c:v>0.48767566680908198</c:v>
                </c:pt>
                <c:pt idx="400">
                  <c:v>0.48835444450378401</c:v>
                </c:pt>
                <c:pt idx="401">
                  <c:v>0.48887658119201599</c:v>
                </c:pt>
                <c:pt idx="402">
                  <c:v>0.49159169197082497</c:v>
                </c:pt>
                <c:pt idx="403">
                  <c:v>0.49441123008728</c:v>
                </c:pt>
                <c:pt idx="404">
                  <c:v>0.49696969985961897</c:v>
                </c:pt>
                <c:pt idx="405">
                  <c:v>0.49916267395019498</c:v>
                </c:pt>
                <c:pt idx="406">
                  <c:v>0.50093793869018499</c:v>
                </c:pt>
                <c:pt idx="407">
                  <c:v>0.50234770774841297</c:v>
                </c:pt>
                <c:pt idx="408">
                  <c:v>0.50433182716369596</c:v>
                </c:pt>
                <c:pt idx="409">
                  <c:v>0.50621151924133301</c:v>
                </c:pt>
                <c:pt idx="410">
                  <c:v>0.50756907463073697</c:v>
                </c:pt>
                <c:pt idx="411">
                  <c:v>0.50861334800720204</c:v>
                </c:pt>
                <c:pt idx="412">
                  <c:v>0.50944876670837402</c:v>
                </c:pt>
                <c:pt idx="413">
                  <c:v>0.51017975807189897</c:v>
                </c:pt>
                <c:pt idx="414">
                  <c:v>0.51091074943542403</c:v>
                </c:pt>
                <c:pt idx="415">
                  <c:v>0.511432886123657</c:v>
                </c:pt>
                <c:pt idx="416">
                  <c:v>0.51221609115600497</c:v>
                </c:pt>
                <c:pt idx="417">
                  <c:v>0.51555776596069303</c:v>
                </c:pt>
                <c:pt idx="418">
                  <c:v>0.51842951774597101</c:v>
                </c:pt>
                <c:pt idx="419">
                  <c:v>0.52124905586242598</c:v>
                </c:pt>
                <c:pt idx="420">
                  <c:v>0.523911952972412</c:v>
                </c:pt>
                <c:pt idx="421">
                  <c:v>0.52579164505004805</c:v>
                </c:pt>
                <c:pt idx="422">
                  <c:v>0.52845454216003396</c:v>
                </c:pt>
                <c:pt idx="423">
                  <c:v>0.53012537956237704</c:v>
                </c:pt>
                <c:pt idx="424">
                  <c:v>0.53158736228942804</c:v>
                </c:pt>
                <c:pt idx="425">
                  <c:v>0.53247499465942305</c:v>
                </c:pt>
                <c:pt idx="426">
                  <c:v>0.53331041336059504</c:v>
                </c:pt>
                <c:pt idx="427">
                  <c:v>0.53393697738647405</c:v>
                </c:pt>
                <c:pt idx="428">
                  <c:v>0.53451132774353005</c:v>
                </c:pt>
                <c:pt idx="429">
                  <c:v>0.53503346443176203</c:v>
                </c:pt>
                <c:pt idx="430">
                  <c:v>0.53618216514587402</c:v>
                </c:pt>
                <c:pt idx="431">
                  <c:v>0.53957605361938399</c:v>
                </c:pt>
                <c:pt idx="432">
                  <c:v>0.54203009605407704</c:v>
                </c:pt>
                <c:pt idx="433">
                  <c:v>0.54464077949523904</c:v>
                </c:pt>
                <c:pt idx="434">
                  <c:v>0.54725146293640103</c:v>
                </c:pt>
                <c:pt idx="435">
                  <c:v>0.54850459098815896</c:v>
                </c:pt>
                <c:pt idx="436">
                  <c:v>0.55111527442932096</c:v>
                </c:pt>
                <c:pt idx="437">
                  <c:v>0.55320382118225098</c:v>
                </c:pt>
                <c:pt idx="438">
                  <c:v>0.55461359024047796</c:v>
                </c:pt>
                <c:pt idx="439">
                  <c:v>0.55560564994812001</c:v>
                </c:pt>
                <c:pt idx="440">
                  <c:v>0.55644106864929199</c:v>
                </c:pt>
                <c:pt idx="441">
                  <c:v>0.55706763267517001</c:v>
                </c:pt>
                <c:pt idx="442">
                  <c:v>0.55758976936340299</c:v>
                </c:pt>
                <c:pt idx="443">
                  <c:v>0.558216333389282</c:v>
                </c:pt>
                <c:pt idx="444">
                  <c:v>0.55915617942810003</c:v>
                </c:pt>
                <c:pt idx="445">
                  <c:v>0.56208014488220204</c:v>
                </c:pt>
                <c:pt idx="446">
                  <c:v>0.56469082832336404</c:v>
                </c:pt>
                <c:pt idx="447">
                  <c:v>0.56714487075805597</c:v>
                </c:pt>
                <c:pt idx="448">
                  <c:v>0.56991219520568803</c:v>
                </c:pt>
                <c:pt idx="449">
                  <c:v>0.57116532325744596</c:v>
                </c:pt>
                <c:pt idx="450">
                  <c:v>0.57278394699096602</c:v>
                </c:pt>
                <c:pt idx="451">
                  <c:v>0.57497692108154297</c:v>
                </c:pt>
                <c:pt idx="452">
                  <c:v>0.57675218582153298</c:v>
                </c:pt>
                <c:pt idx="453">
                  <c:v>0.57790088653564398</c:v>
                </c:pt>
                <c:pt idx="454">
                  <c:v>0.57894515991210904</c:v>
                </c:pt>
                <c:pt idx="455">
                  <c:v>0.57983279228210405</c:v>
                </c:pt>
                <c:pt idx="456">
                  <c:v>0.58061599731445301</c:v>
                </c:pt>
                <c:pt idx="457">
                  <c:v>0.58119034767150801</c:v>
                </c:pt>
                <c:pt idx="458">
                  <c:v>0.58275675773620605</c:v>
                </c:pt>
                <c:pt idx="459">
                  <c:v>0.585524082183837</c:v>
                </c:pt>
                <c:pt idx="460">
                  <c:v>0.58808255195617598</c:v>
                </c:pt>
                <c:pt idx="461">
                  <c:v>0.59053659439086903</c:v>
                </c:pt>
                <c:pt idx="462">
                  <c:v>0.59288620948791504</c:v>
                </c:pt>
                <c:pt idx="463">
                  <c:v>0.59408712387084905</c:v>
                </c:pt>
                <c:pt idx="464">
                  <c:v>0.59560132026672297</c:v>
                </c:pt>
                <c:pt idx="465">
                  <c:v>0.59784650802612305</c:v>
                </c:pt>
                <c:pt idx="466">
                  <c:v>0.59983062744140603</c:v>
                </c:pt>
                <c:pt idx="467">
                  <c:v>0.60124039649963301</c:v>
                </c:pt>
                <c:pt idx="468">
                  <c:v>0.60233688354492099</c:v>
                </c:pt>
                <c:pt idx="469">
                  <c:v>0.60327672958374001</c:v>
                </c:pt>
                <c:pt idx="470">
                  <c:v>0.60400772094726496</c:v>
                </c:pt>
                <c:pt idx="471">
                  <c:v>0.60442543029785101</c:v>
                </c:pt>
                <c:pt idx="472">
                  <c:v>0.60651397705078103</c:v>
                </c:pt>
                <c:pt idx="473">
                  <c:v>0.60907244682312001</c:v>
                </c:pt>
                <c:pt idx="474">
                  <c:v>0.611683130264282</c:v>
                </c:pt>
                <c:pt idx="475">
                  <c:v>0.61403274536132801</c:v>
                </c:pt>
                <c:pt idx="476">
                  <c:v>0.61648678779601995</c:v>
                </c:pt>
                <c:pt idx="477">
                  <c:v>0.61873197555541903</c:v>
                </c:pt>
                <c:pt idx="478">
                  <c:v>0.62035059928893999</c:v>
                </c:pt>
                <c:pt idx="479">
                  <c:v>0.62181258201599099</c:v>
                </c:pt>
                <c:pt idx="480">
                  <c:v>0.62337899208068803</c:v>
                </c:pt>
                <c:pt idx="481">
                  <c:v>0.62447547912597601</c:v>
                </c:pt>
                <c:pt idx="482">
                  <c:v>0.62541532516479403</c:v>
                </c:pt>
                <c:pt idx="483">
                  <c:v>0.626198530197143</c:v>
                </c:pt>
                <c:pt idx="484">
                  <c:v>0.62687730789184504</c:v>
                </c:pt>
                <c:pt idx="485">
                  <c:v>0.62739944458007801</c:v>
                </c:pt>
                <c:pt idx="486">
                  <c:v>0.62813043594360296</c:v>
                </c:pt>
                <c:pt idx="487">
                  <c:v>0.62933135032653797</c:v>
                </c:pt>
                <c:pt idx="488">
                  <c:v>0.63204646110534601</c:v>
                </c:pt>
                <c:pt idx="489">
                  <c:v>0.63591027259826605</c:v>
                </c:pt>
                <c:pt idx="490">
                  <c:v>0.638416528701782</c:v>
                </c:pt>
                <c:pt idx="491">
                  <c:v>0.63951301574706998</c:v>
                </c:pt>
                <c:pt idx="492">
                  <c:v>0.64280247688293402</c:v>
                </c:pt>
                <c:pt idx="493">
                  <c:v>0.64489102363586404</c:v>
                </c:pt>
                <c:pt idx="494">
                  <c:v>0.64656186103820801</c:v>
                </c:pt>
                <c:pt idx="495">
                  <c:v>0.64797163009643499</c:v>
                </c:pt>
                <c:pt idx="496">
                  <c:v>0.64938139915466297</c:v>
                </c:pt>
                <c:pt idx="497">
                  <c:v>0.65063452720642001</c:v>
                </c:pt>
                <c:pt idx="498">
                  <c:v>0.65110445022582997</c:v>
                </c:pt>
                <c:pt idx="499">
                  <c:v>0.65157437324523904</c:v>
                </c:pt>
                <c:pt idx="500">
                  <c:v>0.652357578277587</c:v>
                </c:pt>
                <c:pt idx="501">
                  <c:v>0.65517711639404297</c:v>
                </c:pt>
                <c:pt idx="502">
                  <c:v>0.65784001350402799</c:v>
                </c:pt>
                <c:pt idx="503">
                  <c:v>0.66034626960754395</c:v>
                </c:pt>
                <c:pt idx="504">
                  <c:v>0.66274809837341297</c:v>
                </c:pt>
                <c:pt idx="505">
                  <c:v>0.66431450843811002</c:v>
                </c:pt>
                <c:pt idx="506">
                  <c:v>0.666298627853393</c:v>
                </c:pt>
                <c:pt idx="507">
                  <c:v>0.66854381561279297</c:v>
                </c:pt>
                <c:pt idx="508">
                  <c:v>0.67016243934631303</c:v>
                </c:pt>
                <c:pt idx="509">
                  <c:v>0.67131114006042403</c:v>
                </c:pt>
                <c:pt idx="510">
                  <c:v>0.67219877243041903</c:v>
                </c:pt>
                <c:pt idx="511">
                  <c:v>0.67303419113159102</c:v>
                </c:pt>
                <c:pt idx="512">
                  <c:v>0.67371296882629395</c:v>
                </c:pt>
                <c:pt idx="513">
                  <c:v>0.67433953285217196</c:v>
                </c:pt>
                <c:pt idx="514">
                  <c:v>0.67491388320922796</c:v>
                </c:pt>
                <c:pt idx="515">
                  <c:v>0.677054643630981</c:v>
                </c:pt>
                <c:pt idx="516">
                  <c:v>0.67992639541625899</c:v>
                </c:pt>
                <c:pt idx="517">
                  <c:v>0.68274593353271396</c:v>
                </c:pt>
                <c:pt idx="518">
                  <c:v>0.68546104431152299</c:v>
                </c:pt>
                <c:pt idx="519">
                  <c:v>0.68754959106445301</c:v>
                </c:pt>
                <c:pt idx="520">
                  <c:v>0.68995141983032204</c:v>
                </c:pt>
                <c:pt idx="521">
                  <c:v>0.69240546226501398</c:v>
                </c:pt>
                <c:pt idx="522">
                  <c:v>0.69402408599853505</c:v>
                </c:pt>
                <c:pt idx="523">
                  <c:v>0.695068359375</c:v>
                </c:pt>
                <c:pt idx="524">
                  <c:v>0.69606041908264105</c:v>
                </c:pt>
                <c:pt idx="525">
                  <c:v>0.69679141044616699</c:v>
                </c:pt>
                <c:pt idx="526">
                  <c:v>0.69752240180969205</c:v>
                </c:pt>
                <c:pt idx="527">
                  <c:v>0.69809675216674805</c:v>
                </c:pt>
                <c:pt idx="528">
                  <c:v>0.69934988021850497</c:v>
                </c:pt>
                <c:pt idx="529">
                  <c:v>0.70227384567260698</c:v>
                </c:pt>
                <c:pt idx="530">
                  <c:v>0.70530223846435502</c:v>
                </c:pt>
                <c:pt idx="531">
                  <c:v>0.707860708236694</c:v>
                </c:pt>
                <c:pt idx="532">
                  <c:v>0.71052360534667902</c:v>
                </c:pt>
                <c:pt idx="533">
                  <c:v>0.71203780174255304</c:v>
                </c:pt>
                <c:pt idx="534">
                  <c:v>0.71480512619018499</c:v>
                </c:pt>
                <c:pt idx="535">
                  <c:v>0.71642374992370605</c:v>
                </c:pt>
                <c:pt idx="536">
                  <c:v>0.717729091644287</c:v>
                </c:pt>
                <c:pt idx="537">
                  <c:v>0.71877336502075195</c:v>
                </c:pt>
                <c:pt idx="538">
                  <c:v>0.71950435638427701</c:v>
                </c:pt>
                <c:pt idx="539">
                  <c:v>0.72028756141662598</c:v>
                </c:pt>
                <c:pt idx="540">
                  <c:v>0.72091412544250399</c:v>
                </c:pt>
                <c:pt idx="541">
                  <c:v>0.72138404846191395</c:v>
                </c:pt>
                <c:pt idx="542">
                  <c:v>0.72399473190307595</c:v>
                </c:pt>
                <c:pt idx="543">
                  <c:v>0.72707533836364702</c:v>
                </c:pt>
                <c:pt idx="544">
                  <c:v>0.72979044914245605</c:v>
                </c:pt>
                <c:pt idx="545">
                  <c:v>0.73229670524597101</c:v>
                </c:pt>
                <c:pt idx="546">
                  <c:v>0.73407196998596103</c:v>
                </c:pt>
                <c:pt idx="547">
                  <c:v>0.73621273040771396</c:v>
                </c:pt>
                <c:pt idx="548">
                  <c:v>0.73877120018005304</c:v>
                </c:pt>
                <c:pt idx="549">
                  <c:v>0.740389823913574</c:v>
                </c:pt>
                <c:pt idx="550">
                  <c:v>0.74159073829650801</c:v>
                </c:pt>
                <c:pt idx="551">
                  <c:v>0.74258279800414995</c:v>
                </c:pt>
                <c:pt idx="552">
                  <c:v>0.743313789367675</c:v>
                </c:pt>
                <c:pt idx="553">
                  <c:v>0.74404478073120095</c:v>
                </c:pt>
                <c:pt idx="554">
                  <c:v>0.74456691741943304</c:v>
                </c:pt>
                <c:pt idx="555">
                  <c:v>0.74613332748412997</c:v>
                </c:pt>
                <c:pt idx="556">
                  <c:v>0.74895286560058505</c:v>
                </c:pt>
                <c:pt idx="557">
                  <c:v>0.75135469436645497</c:v>
                </c:pt>
                <c:pt idx="558">
                  <c:v>0.75386095046997004</c:v>
                </c:pt>
                <c:pt idx="559">
                  <c:v>0.75647163391113204</c:v>
                </c:pt>
                <c:pt idx="560">
                  <c:v>0.75767254829406705</c:v>
                </c:pt>
                <c:pt idx="561">
                  <c:v>0.75913453102111805</c:v>
                </c:pt>
                <c:pt idx="562">
                  <c:v>0.76137971878051702</c:v>
                </c:pt>
                <c:pt idx="563">
                  <c:v>0.76341605186462402</c:v>
                </c:pt>
                <c:pt idx="564">
                  <c:v>0.76466917991638095</c:v>
                </c:pt>
                <c:pt idx="565">
                  <c:v>0.76566123962402299</c:v>
                </c:pt>
                <c:pt idx="566">
                  <c:v>0.76675772666931097</c:v>
                </c:pt>
                <c:pt idx="567">
                  <c:v>0.76743650436401301</c:v>
                </c:pt>
                <c:pt idx="568">
                  <c:v>0.76811528205871504</c:v>
                </c:pt>
                <c:pt idx="569">
                  <c:v>0.77025604248046797</c:v>
                </c:pt>
                <c:pt idx="570">
                  <c:v>0.77302336692810003</c:v>
                </c:pt>
                <c:pt idx="571">
                  <c:v>0.77589511871337802</c:v>
                </c:pt>
                <c:pt idx="572">
                  <c:v>0.77808809280395497</c:v>
                </c:pt>
                <c:pt idx="573">
                  <c:v>0.780489921569824</c:v>
                </c:pt>
                <c:pt idx="574">
                  <c:v>0.78158640861511197</c:v>
                </c:pt>
                <c:pt idx="575">
                  <c:v>0.78330945968627896</c:v>
                </c:pt>
                <c:pt idx="576">
                  <c:v>0.78597235679626398</c:v>
                </c:pt>
                <c:pt idx="577">
                  <c:v>0.78774762153625399</c:v>
                </c:pt>
                <c:pt idx="578">
                  <c:v>0.78900074958801203</c:v>
                </c:pt>
                <c:pt idx="579">
                  <c:v>0.79014945030212402</c:v>
                </c:pt>
                <c:pt idx="580">
                  <c:v>0.79098486900329501</c:v>
                </c:pt>
                <c:pt idx="581">
                  <c:v>0.79161143302917403</c:v>
                </c:pt>
                <c:pt idx="582">
                  <c:v>0.79255127906799305</c:v>
                </c:pt>
                <c:pt idx="583">
                  <c:v>0.79537081718444802</c:v>
                </c:pt>
                <c:pt idx="584">
                  <c:v>0.79782485961913996</c:v>
                </c:pt>
                <c:pt idx="585">
                  <c:v>0.80027890205383301</c:v>
                </c:pt>
                <c:pt idx="586">
                  <c:v>0.80288958549499501</c:v>
                </c:pt>
                <c:pt idx="587">
                  <c:v>0.80466485023498502</c:v>
                </c:pt>
                <c:pt idx="588">
                  <c:v>0.80706667900085405</c:v>
                </c:pt>
                <c:pt idx="589">
                  <c:v>0.80831980705261197</c:v>
                </c:pt>
                <c:pt idx="590">
                  <c:v>0.810147285461425</c:v>
                </c:pt>
                <c:pt idx="591">
                  <c:v>0.81155705451965299</c:v>
                </c:pt>
                <c:pt idx="592">
                  <c:v>0.81265354156494096</c:v>
                </c:pt>
                <c:pt idx="593">
                  <c:v>0.81369781494140603</c:v>
                </c:pt>
                <c:pt idx="594">
                  <c:v>0.81468987464904696</c:v>
                </c:pt>
                <c:pt idx="595">
                  <c:v>0.81536865234375</c:v>
                </c:pt>
                <c:pt idx="596">
                  <c:v>0.815943002700805</c:v>
                </c:pt>
                <c:pt idx="597">
                  <c:v>0.81693506240844704</c:v>
                </c:pt>
                <c:pt idx="598">
                  <c:v>0.81834483146667403</c:v>
                </c:pt>
                <c:pt idx="599">
                  <c:v>0.82194757461547796</c:v>
                </c:pt>
                <c:pt idx="600">
                  <c:v>0.82487154006957997</c:v>
                </c:pt>
                <c:pt idx="601">
                  <c:v>0.826699018478393</c:v>
                </c:pt>
                <c:pt idx="602">
                  <c:v>0.82774329185485795</c:v>
                </c:pt>
                <c:pt idx="603">
                  <c:v>0.83024954795837402</c:v>
                </c:pt>
                <c:pt idx="604">
                  <c:v>0.83312129974365201</c:v>
                </c:pt>
                <c:pt idx="605">
                  <c:v>0.83505320549011197</c:v>
                </c:pt>
                <c:pt idx="606">
                  <c:v>0.83667182922363204</c:v>
                </c:pt>
                <c:pt idx="607">
                  <c:v>0.83855152130126898</c:v>
                </c:pt>
                <c:pt idx="608">
                  <c:v>0.840065717697143</c:v>
                </c:pt>
                <c:pt idx="609">
                  <c:v>0.84095335006713801</c:v>
                </c:pt>
                <c:pt idx="610">
                  <c:v>0.84184098243713301</c:v>
                </c:pt>
                <c:pt idx="611">
                  <c:v>0.84278082847595204</c:v>
                </c:pt>
                <c:pt idx="612">
                  <c:v>0.84476494789123502</c:v>
                </c:pt>
                <c:pt idx="613">
                  <c:v>0.84701013565063399</c:v>
                </c:pt>
                <c:pt idx="614">
                  <c:v>0.84935975074768</c:v>
                </c:pt>
                <c:pt idx="615">
                  <c:v>0.85061287879943803</c:v>
                </c:pt>
                <c:pt idx="616">
                  <c:v>0.85108280181884699</c:v>
                </c:pt>
                <c:pt idx="617">
                  <c:v>0.85186600685119596</c:v>
                </c:pt>
                <c:pt idx="618">
                  <c:v>0.85364127159118597</c:v>
                </c:pt>
                <c:pt idx="619">
                  <c:v>0.85703516006469704</c:v>
                </c:pt>
                <c:pt idx="620">
                  <c:v>0.85881042480468694</c:v>
                </c:pt>
                <c:pt idx="621">
                  <c:v>0.86116003990173295</c:v>
                </c:pt>
                <c:pt idx="622">
                  <c:v>0.86350965499877896</c:v>
                </c:pt>
                <c:pt idx="623">
                  <c:v>0.86491942405700595</c:v>
                </c:pt>
                <c:pt idx="624">
                  <c:v>0.865650415420532</c:v>
                </c:pt>
                <c:pt idx="625">
                  <c:v>0.86721682548522905</c:v>
                </c:pt>
                <c:pt idx="626">
                  <c:v>0.86904430389404297</c:v>
                </c:pt>
                <c:pt idx="627">
                  <c:v>0.87123727798461903</c:v>
                </c:pt>
                <c:pt idx="628">
                  <c:v>0.87280368804931596</c:v>
                </c:pt>
                <c:pt idx="629">
                  <c:v>0.874056816101074</c:v>
                </c:pt>
                <c:pt idx="630">
                  <c:v>0.874944448471069</c:v>
                </c:pt>
                <c:pt idx="631">
                  <c:v>0.87588429450988703</c:v>
                </c:pt>
                <c:pt idx="632">
                  <c:v>0.87640643119812001</c:v>
                </c:pt>
                <c:pt idx="633">
                  <c:v>0.87938261032104403</c:v>
                </c:pt>
                <c:pt idx="634">
                  <c:v>0.88188886642455999</c:v>
                </c:pt>
                <c:pt idx="635">
                  <c:v>0.88392519950866699</c:v>
                </c:pt>
                <c:pt idx="636">
                  <c:v>0.88596153259277299</c:v>
                </c:pt>
                <c:pt idx="637">
                  <c:v>0.88784122467041005</c:v>
                </c:pt>
                <c:pt idx="638">
                  <c:v>0.88883328437805098</c:v>
                </c:pt>
                <c:pt idx="639">
                  <c:v>0.890034198760986</c:v>
                </c:pt>
                <c:pt idx="640">
                  <c:v>0.89180946350097601</c:v>
                </c:pt>
                <c:pt idx="641">
                  <c:v>0.89363694190979004</c:v>
                </c:pt>
                <c:pt idx="642">
                  <c:v>0.89541220664978005</c:v>
                </c:pt>
                <c:pt idx="643">
                  <c:v>0.89692640304565396</c:v>
                </c:pt>
                <c:pt idx="644">
                  <c:v>0.89802289009094205</c:v>
                </c:pt>
                <c:pt idx="645">
                  <c:v>0.899067163467407</c:v>
                </c:pt>
                <c:pt idx="646">
                  <c:v>0.899641513824462</c:v>
                </c:pt>
                <c:pt idx="647">
                  <c:v>0.90016365051269498</c:v>
                </c:pt>
                <c:pt idx="648">
                  <c:v>0.90355753898620605</c:v>
                </c:pt>
                <c:pt idx="649">
                  <c:v>0.90606379508972101</c:v>
                </c:pt>
                <c:pt idx="650">
                  <c:v>0.90810012817382801</c:v>
                </c:pt>
                <c:pt idx="651">
                  <c:v>0.91013646125793402</c:v>
                </c:pt>
                <c:pt idx="652">
                  <c:v>0.91217279434204102</c:v>
                </c:pt>
                <c:pt idx="653">
                  <c:v>0.91290378570556596</c:v>
                </c:pt>
                <c:pt idx="654">
                  <c:v>0.91400027275085405</c:v>
                </c:pt>
                <c:pt idx="655">
                  <c:v>0.91572332382202104</c:v>
                </c:pt>
                <c:pt idx="656">
                  <c:v>0.918229579925537</c:v>
                </c:pt>
                <c:pt idx="657">
                  <c:v>0.92005705833435003</c:v>
                </c:pt>
                <c:pt idx="658">
                  <c:v>0.92151904106140103</c:v>
                </c:pt>
                <c:pt idx="659">
                  <c:v>0.92261552810668901</c:v>
                </c:pt>
                <c:pt idx="660">
                  <c:v>0.92334651947021396</c:v>
                </c:pt>
                <c:pt idx="661">
                  <c:v>0.92397308349609297</c:v>
                </c:pt>
                <c:pt idx="662">
                  <c:v>0.92747139930725098</c:v>
                </c:pt>
                <c:pt idx="663">
                  <c:v>0.92982101440429599</c:v>
                </c:pt>
                <c:pt idx="664">
                  <c:v>0.93170070648193304</c:v>
                </c:pt>
                <c:pt idx="665">
                  <c:v>0.933632612228393</c:v>
                </c:pt>
                <c:pt idx="666">
                  <c:v>0.93593001365661599</c:v>
                </c:pt>
                <c:pt idx="667">
                  <c:v>0.93660879135131803</c:v>
                </c:pt>
                <c:pt idx="668">
                  <c:v>0.93723535537719704</c:v>
                </c:pt>
                <c:pt idx="669">
                  <c:v>0.938279628753662</c:v>
                </c:pt>
                <c:pt idx="670">
                  <c:v>0.94042038917541504</c:v>
                </c:pt>
                <c:pt idx="671">
                  <c:v>0.94256114959716797</c:v>
                </c:pt>
                <c:pt idx="672">
                  <c:v>0.94444084167480402</c:v>
                </c:pt>
                <c:pt idx="673">
                  <c:v>0.94595503807067804</c:v>
                </c:pt>
                <c:pt idx="674">
                  <c:v>0.94679045677185003</c:v>
                </c:pt>
                <c:pt idx="675">
                  <c:v>0.94762587547302202</c:v>
                </c:pt>
                <c:pt idx="676">
                  <c:v>0.95060205459594704</c:v>
                </c:pt>
                <c:pt idx="677">
                  <c:v>0.95321273803710904</c:v>
                </c:pt>
                <c:pt idx="678">
                  <c:v>0.95530128479003895</c:v>
                </c:pt>
                <c:pt idx="679">
                  <c:v>0.95707654953002896</c:v>
                </c:pt>
                <c:pt idx="680">
                  <c:v>0.95932173728942804</c:v>
                </c:pt>
                <c:pt idx="681">
                  <c:v>0.96005272865295399</c:v>
                </c:pt>
                <c:pt idx="682">
                  <c:v>0.96219348907470703</c:v>
                </c:pt>
                <c:pt idx="683">
                  <c:v>0.96334218978881803</c:v>
                </c:pt>
                <c:pt idx="684">
                  <c:v>0.96511745452880804</c:v>
                </c:pt>
                <c:pt idx="685">
                  <c:v>0.96657943725585904</c:v>
                </c:pt>
                <c:pt idx="686">
                  <c:v>0.96798920631408603</c:v>
                </c:pt>
                <c:pt idx="687">
                  <c:v>0.969085693359375</c:v>
                </c:pt>
                <c:pt idx="688">
                  <c:v>0.97018218040466297</c:v>
                </c:pt>
                <c:pt idx="689">
                  <c:v>0.97091317176818803</c:v>
                </c:pt>
                <c:pt idx="690">
                  <c:v>0.97148752212524403</c:v>
                </c:pt>
                <c:pt idx="691">
                  <c:v>0.97321057319641102</c:v>
                </c:pt>
                <c:pt idx="692">
                  <c:v>0.976917743682861</c:v>
                </c:pt>
                <c:pt idx="693">
                  <c:v>0.98015499114990201</c:v>
                </c:pt>
                <c:pt idx="694">
                  <c:v>0.98219132423400801</c:v>
                </c:pt>
                <c:pt idx="695">
                  <c:v>0.98318338394164995</c:v>
                </c:pt>
                <c:pt idx="696">
                  <c:v>0.98584628105163497</c:v>
                </c:pt>
                <c:pt idx="697">
                  <c:v>0.98830032348632801</c:v>
                </c:pt>
                <c:pt idx="698">
                  <c:v>0.99023222923278797</c:v>
                </c:pt>
                <c:pt idx="699">
                  <c:v>0.99205970764160101</c:v>
                </c:pt>
                <c:pt idx="700">
                  <c:v>0.99399161338806097</c:v>
                </c:pt>
                <c:pt idx="701">
                  <c:v>0.99566245079040505</c:v>
                </c:pt>
                <c:pt idx="702">
                  <c:v>0.99634122848510698</c:v>
                </c:pt>
                <c:pt idx="703">
                  <c:v>0.996967792510986</c:v>
                </c:pt>
                <c:pt idx="704">
                  <c:v>0.99816870689392001</c:v>
                </c:pt>
                <c:pt idx="705">
                  <c:v>1.00020503997802</c:v>
                </c:pt>
                <c:pt idx="706">
                  <c:v>1.0021891593933101</c:v>
                </c:pt>
                <c:pt idx="707">
                  <c:v>1.0037033557891799</c:v>
                </c:pt>
                <c:pt idx="708">
                  <c:v>1.00479984283447</c:v>
                </c:pt>
                <c:pt idx="709">
                  <c:v>1.0057396888732899</c:v>
                </c:pt>
                <c:pt idx="710">
                  <c:v>1.0066273212432799</c:v>
                </c:pt>
                <c:pt idx="711">
                  <c:v>1.0074105262756301</c:v>
                </c:pt>
                <c:pt idx="712">
                  <c:v>1.01002120971679</c:v>
                </c:pt>
                <c:pt idx="713">
                  <c:v>1.01294517517089</c:v>
                </c:pt>
                <c:pt idx="714">
                  <c:v>1.0156602859496999</c:v>
                </c:pt>
                <c:pt idx="715">
                  <c:v>1.01816654205322</c:v>
                </c:pt>
                <c:pt idx="716">
                  <c:v>1.02030730247497</c:v>
                </c:pt>
                <c:pt idx="717">
                  <c:v>1.0222914218902499</c:v>
                </c:pt>
                <c:pt idx="718">
                  <c:v>1.0249543190002399</c:v>
                </c:pt>
                <c:pt idx="719">
                  <c:v>1.0264685153961099</c:v>
                </c:pt>
                <c:pt idx="720">
                  <c:v>1.0276172161102199</c:v>
                </c:pt>
                <c:pt idx="721">
                  <c:v>1.02860927581787</c:v>
                </c:pt>
                <c:pt idx="722">
                  <c:v>1.02934026718139</c:v>
                </c:pt>
                <c:pt idx="723">
                  <c:v>1.03001904487609</c:v>
                </c:pt>
                <c:pt idx="724">
                  <c:v>1.0305933952331501</c:v>
                </c:pt>
                <c:pt idx="725">
                  <c:v>1.0311155319213801</c:v>
                </c:pt>
                <c:pt idx="726">
                  <c:v>1.0315854549407899</c:v>
                </c:pt>
                <c:pt idx="727">
                  <c:v>1.0346138477325399</c:v>
                </c:pt>
                <c:pt idx="728">
                  <c:v>1.0376944541931099</c:v>
                </c:pt>
                <c:pt idx="729">
                  <c:v>1.0407750606536801</c:v>
                </c:pt>
                <c:pt idx="730">
                  <c:v>1.0434379577636701</c:v>
                </c:pt>
                <c:pt idx="731">
                  <c:v>1.04516100883483</c:v>
                </c:pt>
                <c:pt idx="732">
                  <c:v>1.0479805469512899</c:v>
                </c:pt>
                <c:pt idx="733">
                  <c:v>1.0500690937042201</c:v>
                </c:pt>
                <c:pt idx="734">
                  <c:v>1.0514788627624501</c:v>
                </c:pt>
                <c:pt idx="735">
                  <c:v>1.05252313613891</c:v>
                </c:pt>
                <c:pt idx="736">
                  <c:v>1.05341076850891</c:v>
                </c:pt>
                <c:pt idx="737">
                  <c:v>1.05403733253479</c:v>
                </c:pt>
                <c:pt idx="738">
                  <c:v>1.0547683238983101</c:v>
                </c:pt>
                <c:pt idx="739">
                  <c:v>1.0552382469177199</c:v>
                </c:pt>
                <c:pt idx="740">
                  <c:v>1.0563869476318299</c:v>
                </c:pt>
                <c:pt idx="741">
                  <c:v>1.0597286224365201</c:v>
                </c:pt>
                <c:pt idx="742">
                  <c:v>1.0624959468841499</c:v>
                </c:pt>
                <c:pt idx="743">
                  <c:v>1.0653154850006099</c:v>
                </c:pt>
                <c:pt idx="744">
                  <c:v>1.06792616844177</c:v>
                </c:pt>
                <c:pt idx="745">
                  <c:v>1.0695447921752901</c:v>
                </c:pt>
                <c:pt idx="746">
                  <c:v>1.07199883460998</c:v>
                </c:pt>
                <c:pt idx="747">
                  <c:v>1.07393074035644</c:v>
                </c:pt>
                <c:pt idx="748">
                  <c:v>1.0752360820770199</c:v>
                </c:pt>
                <c:pt idx="749">
                  <c:v>1.07607150077819</c:v>
                </c:pt>
                <c:pt idx="750">
                  <c:v>1.0769069194793699</c:v>
                </c:pt>
                <c:pt idx="751">
                  <c:v>1.0776901245117101</c:v>
                </c:pt>
                <c:pt idx="752">
                  <c:v>1.07826447486877</c:v>
                </c:pt>
                <c:pt idx="753">
                  <c:v>1.0788388252258301</c:v>
                </c:pt>
                <c:pt idx="754">
                  <c:v>1.0793609619140601</c:v>
                </c:pt>
                <c:pt idx="755">
                  <c:v>1.0818672180175699</c:v>
                </c:pt>
                <c:pt idx="756">
                  <c:v>1.08500003814697</c:v>
                </c:pt>
                <c:pt idx="757">
                  <c:v>1.08792400360107</c:v>
                </c:pt>
                <c:pt idx="758">
                  <c:v>1.09022140502929</c:v>
                </c:pt>
                <c:pt idx="759">
                  <c:v>1.09215331077575</c:v>
                </c:pt>
                <c:pt idx="760">
                  <c:v>1.0943462848663299</c:v>
                </c:pt>
                <c:pt idx="761">
                  <c:v>1.0965392589569001</c:v>
                </c:pt>
                <c:pt idx="762">
                  <c:v>1.0981578826904199</c:v>
                </c:pt>
                <c:pt idx="763">
                  <c:v>1.09925436973571</c:v>
                </c:pt>
                <c:pt idx="764">
                  <c:v>1.1001942157745299</c:v>
                </c:pt>
                <c:pt idx="765">
                  <c:v>1.1010818481445299</c:v>
                </c:pt>
                <c:pt idx="766">
                  <c:v>1.10181283950805</c:v>
                </c:pt>
                <c:pt idx="767">
                  <c:v>1.10233497619628</c:v>
                </c:pt>
                <c:pt idx="768">
                  <c:v>1.10296154022216</c:v>
                </c:pt>
                <c:pt idx="769">
                  <c:v>1.1054155826568599</c:v>
                </c:pt>
                <c:pt idx="770">
                  <c:v>1.10839176177978</c:v>
                </c:pt>
                <c:pt idx="771">
                  <c:v>1.11147236824035</c:v>
                </c:pt>
                <c:pt idx="772">
                  <c:v>1.11413526535034</c:v>
                </c:pt>
                <c:pt idx="773">
                  <c:v>1.1155972480773899</c:v>
                </c:pt>
                <c:pt idx="774">
                  <c:v>1.1178946495056099</c:v>
                </c:pt>
                <c:pt idx="775">
                  <c:v>1.1203486919403001</c:v>
                </c:pt>
                <c:pt idx="776">
                  <c:v>1.12201952934265</c:v>
                </c:pt>
                <c:pt idx="777">
                  <c:v>1.1231160163879299</c:v>
                </c:pt>
                <c:pt idx="778">
                  <c:v>1.12405586242675</c:v>
                </c:pt>
                <c:pt idx="779">
                  <c:v>1.1248390674591</c:v>
                </c:pt>
                <c:pt idx="780">
                  <c:v>1.1255700588226301</c:v>
                </c:pt>
                <c:pt idx="781">
                  <c:v>1.12614440917968</c:v>
                </c:pt>
                <c:pt idx="782">
                  <c:v>1.1274497509002599</c:v>
                </c:pt>
                <c:pt idx="783">
                  <c:v>1.13042593002319</c:v>
                </c:pt>
                <c:pt idx="784">
                  <c:v>1.13324546813964</c:v>
                </c:pt>
                <c:pt idx="785">
                  <c:v>1.1360650062561</c:v>
                </c:pt>
                <c:pt idx="786">
                  <c:v>1.1385190486907899</c:v>
                </c:pt>
                <c:pt idx="787">
                  <c:v>1.13951110839843</c:v>
                </c:pt>
                <c:pt idx="788">
                  <c:v>1.1407120227813701</c:v>
                </c:pt>
                <c:pt idx="789">
                  <c:v>1.1430094242095901</c:v>
                </c:pt>
                <c:pt idx="790">
                  <c:v>1.1450457572937001</c:v>
                </c:pt>
                <c:pt idx="791">
                  <c:v>1.1462988853454501</c:v>
                </c:pt>
                <c:pt idx="792">
                  <c:v>1.14723873138427</c:v>
                </c:pt>
                <c:pt idx="793">
                  <c:v>1.1480741500854399</c:v>
                </c:pt>
                <c:pt idx="794">
                  <c:v>1.1488573551177901</c:v>
                </c:pt>
                <c:pt idx="795">
                  <c:v>1.1495361328125</c:v>
                </c:pt>
                <c:pt idx="796">
                  <c:v>1.1501104831695499</c:v>
                </c:pt>
                <c:pt idx="797">
                  <c:v>1.1524078845977701</c:v>
                </c:pt>
                <c:pt idx="798">
                  <c:v>1.15512299537658</c:v>
                </c:pt>
                <c:pt idx="799">
                  <c:v>1.15820360183715</c:v>
                </c:pt>
                <c:pt idx="800">
                  <c:v>1.1608142852783201</c:v>
                </c:pt>
                <c:pt idx="801">
                  <c:v>1.1626939773559499</c:v>
                </c:pt>
                <c:pt idx="802">
                  <c:v>1.1638426780700599</c:v>
                </c:pt>
                <c:pt idx="803">
                  <c:v>1.16582679748535</c:v>
                </c:pt>
                <c:pt idx="804">
                  <c:v>1.16801977157592</c:v>
                </c:pt>
                <c:pt idx="805">
                  <c:v>1.1695339679718</c:v>
                </c:pt>
                <c:pt idx="806">
                  <c:v>1.1707348823547301</c:v>
                </c:pt>
                <c:pt idx="807">
                  <c:v>1.1717269420623699</c:v>
                </c:pt>
                <c:pt idx="808">
                  <c:v>1.17256236076354</c:v>
                </c:pt>
                <c:pt idx="809">
                  <c:v>1.1731889247894201</c:v>
                </c:pt>
                <c:pt idx="810">
                  <c:v>1.17371106147766</c:v>
                </c:pt>
                <c:pt idx="811">
                  <c:v>1.1753296852111801</c:v>
                </c:pt>
                <c:pt idx="812">
                  <c:v>1.17841029167175</c:v>
                </c:pt>
                <c:pt idx="813">
                  <c:v>1.18149089813232</c:v>
                </c:pt>
                <c:pt idx="814">
                  <c:v>1.1842582225799501</c:v>
                </c:pt>
                <c:pt idx="815">
                  <c:v>1.18681669235229</c:v>
                </c:pt>
                <c:pt idx="816">
                  <c:v>1.1880176067352199</c:v>
                </c:pt>
                <c:pt idx="817">
                  <c:v>1.1907327175140301</c:v>
                </c:pt>
                <c:pt idx="818">
                  <c:v>1.19297790527343</c:v>
                </c:pt>
                <c:pt idx="819">
                  <c:v>1.1943876743316599</c:v>
                </c:pt>
                <c:pt idx="820">
                  <c:v>1.1953797340393</c:v>
                </c:pt>
                <c:pt idx="821">
                  <c:v>1.1961629390716499</c:v>
                </c:pt>
                <c:pt idx="822">
                  <c:v>1.19699835777282</c:v>
                </c:pt>
                <c:pt idx="823">
                  <c:v>1.19752049446105</c:v>
                </c:pt>
                <c:pt idx="824">
                  <c:v>1.1982514858245801</c:v>
                </c:pt>
                <c:pt idx="825">
                  <c:v>1.20044445991516</c:v>
                </c:pt>
                <c:pt idx="826">
                  <c:v>1.20352506637573</c:v>
                </c:pt>
                <c:pt idx="827">
                  <c:v>1.20629239082336</c:v>
                </c:pt>
                <c:pt idx="828">
                  <c:v>1.2088508605957</c:v>
                </c:pt>
                <c:pt idx="829">
                  <c:v>1.2109916210174501</c:v>
                </c:pt>
                <c:pt idx="830">
                  <c:v>1.2122447490692101</c:v>
                </c:pt>
                <c:pt idx="831">
                  <c:v>1.2146465778350799</c:v>
                </c:pt>
                <c:pt idx="832">
                  <c:v>1.2166829109191799</c:v>
                </c:pt>
                <c:pt idx="833">
                  <c:v>1.2178316116332999</c:v>
                </c:pt>
                <c:pt idx="834">
                  <c:v>1.21892809867858</c:v>
                </c:pt>
                <c:pt idx="835">
                  <c:v>1.21971130371093</c:v>
                </c:pt>
                <c:pt idx="836">
                  <c:v>1.2204945087432799</c:v>
                </c:pt>
                <c:pt idx="837">
                  <c:v>1.2211732864379801</c:v>
                </c:pt>
                <c:pt idx="838">
                  <c:v>1.2217998504638601</c:v>
                </c:pt>
                <c:pt idx="839">
                  <c:v>1.22221755981445</c:v>
                </c:pt>
                <c:pt idx="840">
                  <c:v>1.22602915763854</c:v>
                </c:pt>
                <c:pt idx="841">
                  <c:v>1.2290575504302901</c:v>
                </c:pt>
                <c:pt idx="842">
                  <c:v>1.23187708854675</c:v>
                </c:pt>
                <c:pt idx="843">
                  <c:v>1.23495769500732</c:v>
                </c:pt>
                <c:pt idx="844">
                  <c:v>1.2370462417602499</c:v>
                </c:pt>
                <c:pt idx="845">
                  <c:v>1.23991799354553</c:v>
                </c:pt>
                <c:pt idx="846">
                  <c:v>1.24158883094787</c:v>
                </c:pt>
                <c:pt idx="847">
                  <c:v>1.2425286769866899</c:v>
                </c:pt>
                <c:pt idx="848">
                  <c:v>1.24325966835021</c:v>
                </c:pt>
                <c:pt idx="849">
                  <c:v>1.24409508705139</c:v>
                </c:pt>
                <c:pt idx="850">
                  <c:v>1.24487829208374</c:v>
                </c:pt>
                <c:pt idx="851">
                  <c:v>1.24550485610961</c:v>
                </c:pt>
                <c:pt idx="852">
                  <c:v>1.2458703517913801</c:v>
                </c:pt>
                <c:pt idx="853">
                  <c:v>1.24743676185607</c:v>
                </c:pt>
                <c:pt idx="854">
                  <c:v>1.2509350776672301</c:v>
                </c:pt>
                <c:pt idx="855">
                  <c:v>1.2538590431213299</c:v>
                </c:pt>
                <c:pt idx="856">
                  <c:v>1.2566785812377901</c:v>
                </c:pt>
                <c:pt idx="857">
                  <c:v>1.2592370510101301</c:v>
                </c:pt>
                <c:pt idx="858">
                  <c:v>1.26169109344482</c:v>
                </c:pt>
                <c:pt idx="859">
                  <c:v>1.2646672725677399</c:v>
                </c:pt>
                <c:pt idx="860">
                  <c:v>1.2660770416259699</c:v>
                </c:pt>
                <c:pt idx="861">
                  <c:v>1.2671213150024401</c:v>
                </c:pt>
                <c:pt idx="862">
                  <c:v>1.26795673370361</c:v>
                </c:pt>
                <c:pt idx="863">
                  <c:v>1.2687399387359599</c:v>
                </c:pt>
                <c:pt idx="864">
                  <c:v>1.2691576480865401</c:v>
                </c:pt>
                <c:pt idx="865">
                  <c:v>1.2696797847747801</c:v>
                </c:pt>
                <c:pt idx="866">
                  <c:v>1.2700452804565401</c:v>
                </c:pt>
                <c:pt idx="867">
                  <c:v>1.2734391689300499</c:v>
                </c:pt>
                <c:pt idx="868">
                  <c:v>1.2761542797088601</c:v>
                </c:pt>
                <c:pt idx="869">
                  <c:v>1.27876496315002</c:v>
                </c:pt>
                <c:pt idx="870">
                  <c:v>1.28142786026</c:v>
                </c:pt>
                <c:pt idx="871">
                  <c:v>1.28283762931823</c:v>
                </c:pt>
                <c:pt idx="872">
                  <c:v>1.2842996120452801</c:v>
                </c:pt>
                <c:pt idx="873">
                  <c:v>1.28649258613586</c:v>
                </c:pt>
                <c:pt idx="874">
                  <c:v>1.2882678508758501</c:v>
                </c:pt>
                <c:pt idx="875">
                  <c:v>1.28946876525878</c:v>
                </c:pt>
                <c:pt idx="876">
                  <c:v>1.2905130386352499</c:v>
                </c:pt>
                <c:pt idx="877">
                  <c:v>1.2912962436676001</c:v>
                </c:pt>
                <c:pt idx="878">
                  <c:v>1.2920794486999501</c:v>
                </c:pt>
                <c:pt idx="879">
                  <c:v>1.29275822639465</c:v>
                </c:pt>
                <c:pt idx="880">
                  <c:v>1.2933325767517001</c:v>
                </c:pt>
                <c:pt idx="881">
                  <c:v>1.29568219184875</c:v>
                </c:pt>
                <c:pt idx="882">
                  <c:v>1.29860615730285</c:v>
                </c:pt>
                <c:pt idx="883">
                  <c:v>1.30126905441284</c:v>
                </c:pt>
                <c:pt idx="884">
                  <c:v>1.3040363788604701</c:v>
                </c:pt>
                <c:pt idx="885">
                  <c:v>1.30596828460693</c:v>
                </c:pt>
                <c:pt idx="886">
                  <c:v>1.3068559169769201</c:v>
                </c:pt>
                <c:pt idx="887">
                  <c:v>1.3092055320739699</c:v>
                </c:pt>
                <c:pt idx="888">
                  <c:v>1.3116595745086601</c:v>
                </c:pt>
                <c:pt idx="889">
                  <c:v>1.31312155723571</c:v>
                </c:pt>
                <c:pt idx="890">
                  <c:v>1.3142180442810001</c:v>
                </c:pt>
                <c:pt idx="891">
                  <c:v>1.31515789031982</c:v>
                </c:pt>
                <c:pt idx="892">
                  <c:v>1.31594109535217</c:v>
                </c:pt>
                <c:pt idx="893">
                  <c:v>1.31656765937805</c:v>
                </c:pt>
                <c:pt idx="894">
                  <c:v>1.3171420097351001</c:v>
                </c:pt>
                <c:pt idx="895">
                  <c:v>1.3198049068450901</c:v>
                </c:pt>
                <c:pt idx="896">
                  <c:v>1.32278108596801</c:v>
                </c:pt>
                <c:pt idx="897">
                  <c:v>1.325443983078</c:v>
                </c:pt>
                <c:pt idx="898">
                  <c:v>1.32789802551269</c:v>
                </c:pt>
                <c:pt idx="899">
                  <c:v>1.32977771759033</c:v>
                </c:pt>
                <c:pt idx="900">
                  <c:v>1.33082199096679</c:v>
                </c:pt>
                <c:pt idx="901">
                  <c:v>1.33275389671325</c:v>
                </c:pt>
                <c:pt idx="902">
                  <c:v>1.3349468708038299</c:v>
                </c:pt>
                <c:pt idx="903">
                  <c:v>1.33656549453735</c:v>
                </c:pt>
                <c:pt idx="904">
                  <c:v>1.33781862258911</c:v>
                </c:pt>
                <c:pt idx="905">
                  <c:v>1.3387584686279199</c:v>
                </c:pt>
                <c:pt idx="906">
                  <c:v>1.3395938873291</c:v>
                </c:pt>
                <c:pt idx="907">
                  <c:v>1.34022045135498</c:v>
                </c:pt>
                <c:pt idx="908">
                  <c:v>1.3407948017120299</c:v>
                </c:pt>
                <c:pt idx="909">
                  <c:v>1.3430922031402499</c:v>
                </c:pt>
                <c:pt idx="910">
                  <c:v>1.34606838226318</c:v>
                </c:pt>
                <c:pt idx="911">
                  <c:v>1.3487312793731601</c:v>
                </c:pt>
                <c:pt idx="912">
                  <c:v>1.3514986038207999</c:v>
                </c:pt>
                <c:pt idx="913">
                  <c:v>1.3536393642425499</c:v>
                </c:pt>
                <c:pt idx="914">
                  <c:v>1.3545269966125399</c:v>
                </c:pt>
                <c:pt idx="915">
                  <c:v>1.3565633296966499</c:v>
                </c:pt>
                <c:pt idx="916">
                  <c:v>1.3586518764495801</c:v>
                </c:pt>
                <c:pt idx="917">
                  <c:v>1.3601660728454501</c:v>
                </c:pt>
                <c:pt idx="918">
                  <c:v>1.3613147735595701</c:v>
                </c:pt>
                <c:pt idx="919">
                  <c:v>1.36225461959838</c:v>
                </c:pt>
                <c:pt idx="920">
                  <c:v>1.36303782463073</c:v>
                </c:pt>
                <c:pt idx="921">
                  <c:v>1.3638210296630799</c:v>
                </c:pt>
                <c:pt idx="922">
                  <c:v>1.3644998073577801</c:v>
                </c:pt>
                <c:pt idx="923">
                  <c:v>1.36507415771484</c:v>
                </c:pt>
                <c:pt idx="924">
                  <c:v>1.3693034648895199</c:v>
                </c:pt>
                <c:pt idx="925">
                  <c:v>1.3722796440124501</c:v>
                </c:pt>
                <c:pt idx="926">
                  <c:v>1.3751513957977199</c:v>
                </c:pt>
                <c:pt idx="927">
                  <c:v>1.37791872024536</c:v>
                </c:pt>
                <c:pt idx="928">
                  <c:v>1.37995505332946</c:v>
                </c:pt>
                <c:pt idx="929">
                  <c:v>1.38277459144592</c:v>
                </c:pt>
                <c:pt idx="930">
                  <c:v>1.38439321517944</c:v>
                </c:pt>
                <c:pt idx="931">
                  <c:v>1.38554191589355</c:v>
                </c:pt>
                <c:pt idx="932">
                  <c:v>1.38642954826354</c:v>
                </c:pt>
                <c:pt idx="933">
                  <c:v>1.3872649669647199</c:v>
                </c:pt>
                <c:pt idx="934">
                  <c:v>1.3877871036529501</c:v>
                </c:pt>
                <c:pt idx="935">
                  <c:v>1.3883092403411801</c:v>
                </c:pt>
                <c:pt idx="936">
                  <c:v>1.3889358043670601</c:v>
                </c:pt>
                <c:pt idx="937">
                  <c:v>1.3914942741394001</c:v>
                </c:pt>
                <c:pt idx="938">
                  <c:v>1.3947837352752599</c:v>
                </c:pt>
                <c:pt idx="939">
                  <c:v>1.3979687690734801</c:v>
                </c:pt>
                <c:pt idx="940">
                  <c:v>1.40068387985229</c:v>
                </c:pt>
                <c:pt idx="941">
                  <c:v>1.4028246402740401</c:v>
                </c:pt>
                <c:pt idx="942">
                  <c:v>1.40527868270874</c:v>
                </c:pt>
                <c:pt idx="943">
                  <c:v>1.4073672294616699</c:v>
                </c:pt>
                <c:pt idx="944">
                  <c:v>1.40882921218872</c:v>
                </c:pt>
                <c:pt idx="945">
                  <c:v>1.40976905822753</c:v>
                </c:pt>
                <c:pt idx="946">
                  <c:v>1.41050004959106</c:v>
                </c:pt>
                <c:pt idx="947">
                  <c:v>1.41128325462341</c:v>
                </c:pt>
                <c:pt idx="948">
                  <c:v>1.4118576049804601</c:v>
                </c:pt>
                <c:pt idx="949">
                  <c:v>1.4123275279998699</c:v>
                </c:pt>
                <c:pt idx="950">
                  <c:v>1.41290187835693</c:v>
                </c:pt>
                <c:pt idx="951">
                  <c:v>1.4159302711486801</c:v>
                </c:pt>
                <c:pt idx="952">
                  <c:v>1.4189064502716</c:v>
                </c:pt>
                <c:pt idx="953">
                  <c:v>1.4216737747192301</c:v>
                </c:pt>
                <c:pt idx="954">
                  <c:v>1.4241800308227499</c:v>
                </c:pt>
                <c:pt idx="955">
                  <c:v>1.4261119365692101</c:v>
                </c:pt>
                <c:pt idx="956">
                  <c:v>1.4286704063415501</c:v>
                </c:pt>
                <c:pt idx="957">
                  <c:v>1.43075895309448</c:v>
                </c:pt>
                <c:pt idx="958">
                  <c:v>1.4318032264709399</c:v>
                </c:pt>
                <c:pt idx="959">
                  <c:v>1.43279528617858</c:v>
                </c:pt>
                <c:pt idx="960">
                  <c:v>1.4337351322173999</c:v>
                </c:pt>
                <c:pt idx="961">
                  <c:v>1.43430948257446</c:v>
                </c:pt>
                <c:pt idx="962">
                  <c:v>1.43509268760681</c:v>
                </c:pt>
                <c:pt idx="963">
                  <c:v>1.4355103969573899</c:v>
                </c:pt>
                <c:pt idx="964">
                  <c:v>1.4359281063079801</c:v>
                </c:pt>
                <c:pt idx="965">
                  <c:v>1.43942642211914</c:v>
                </c:pt>
                <c:pt idx="966">
                  <c:v>1.44261145591735</c:v>
                </c:pt>
                <c:pt idx="967">
                  <c:v>1.44553542137146</c:v>
                </c:pt>
                <c:pt idx="968">
                  <c:v>1.4480938911437899</c:v>
                </c:pt>
                <c:pt idx="969">
                  <c:v>1.45023465156555</c:v>
                </c:pt>
                <c:pt idx="970">
                  <c:v>1.4526886940002399</c:v>
                </c:pt>
                <c:pt idx="971">
                  <c:v>1.4547772407531701</c:v>
                </c:pt>
                <c:pt idx="972">
                  <c:v>1.45571708679199</c:v>
                </c:pt>
                <c:pt idx="973">
                  <c:v>1.4566569328308101</c:v>
                </c:pt>
                <c:pt idx="974">
                  <c:v>1.4573879241943299</c:v>
                </c:pt>
                <c:pt idx="975">
                  <c:v>1.4580667018890301</c:v>
                </c:pt>
                <c:pt idx="976">
                  <c:v>1.4587976932525599</c:v>
                </c:pt>
                <c:pt idx="977">
                  <c:v>1.45937204360961</c:v>
                </c:pt>
                <c:pt idx="978">
                  <c:v>1.4608340263366699</c:v>
                </c:pt>
                <c:pt idx="979">
                  <c:v>1.46412348747253</c:v>
                </c:pt>
                <c:pt idx="980">
                  <c:v>1.4667341709136901</c:v>
                </c:pt>
                <c:pt idx="981">
                  <c:v>1.4696581363677901</c:v>
                </c:pt>
                <c:pt idx="982">
                  <c:v>1.47200775146484</c:v>
                </c:pt>
                <c:pt idx="983">
                  <c:v>1.47315645217895</c:v>
                </c:pt>
                <c:pt idx="984">
                  <c:v>1.4752449989318801</c:v>
                </c:pt>
                <c:pt idx="985">
                  <c:v>1.4775424003601001</c:v>
                </c:pt>
                <c:pt idx="986">
                  <c:v>1.47884774208068</c:v>
                </c:pt>
                <c:pt idx="987">
                  <c:v>1.4797875881195</c:v>
                </c:pt>
                <c:pt idx="988">
                  <c:v>1.4806752204895</c:v>
                </c:pt>
                <c:pt idx="989">
                  <c:v>1.48140621185302</c:v>
                </c:pt>
                <c:pt idx="990">
                  <c:v>1.4820849895477199</c:v>
                </c:pt>
                <c:pt idx="991">
                  <c:v>1.48255491256713</c:v>
                </c:pt>
                <c:pt idx="992">
                  <c:v>1.484956741333</c:v>
                </c:pt>
                <c:pt idx="993">
                  <c:v>1.4881939888000399</c:v>
                </c:pt>
                <c:pt idx="994">
                  <c:v>1.4909090995788501</c:v>
                </c:pt>
                <c:pt idx="995">
                  <c:v>1.49336314201354</c:v>
                </c:pt>
                <c:pt idx="996">
                  <c:v>1.4950861930847099</c:v>
                </c:pt>
                <c:pt idx="997">
                  <c:v>1.49618268013</c:v>
                </c:pt>
                <c:pt idx="998">
                  <c:v>1.49795794486999</c:v>
                </c:pt>
                <c:pt idx="999">
                  <c:v>1.50035977363586</c:v>
                </c:pt>
                <c:pt idx="1000">
                  <c:v>1.5019783973693801</c:v>
                </c:pt>
                <c:pt idx="1001">
                  <c:v>1.5030226707458401</c:v>
                </c:pt>
                <c:pt idx="1002">
                  <c:v>1.5040147304534901</c:v>
                </c:pt>
                <c:pt idx="1003">
                  <c:v>1.5050067901611299</c:v>
                </c:pt>
                <c:pt idx="1004">
                  <c:v>1.5056333541870099</c:v>
                </c:pt>
                <c:pt idx="1005">
                  <c:v>1.5062077045440601</c:v>
                </c:pt>
                <c:pt idx="1006">
                  <c:v>1.5093405246734599</c:v>
                </c:pt>
                <c:pt idx="1007">
                  <c:v>1.5124211311340301</c:v>
                </c:pt>
                <c:pt idx="1008">
                  <c:v>1.5152406692504801</c:v>
                </c:pt>
                <c:pt idx="1009">
                  <c:v>1.5178513526916499</c:v>
                </c:pt>
                <c:pt idx="1010">
                  <c:v>1.5191044807434</c:v>
                </c:pt>
                <c:pt idx="1011">
                  <c:v>1.52077531814575</c:v>
                </c:pt>
                <c:pt idx="1012">
                  <c:v>1.5230727195739699</c:v>
                </c:pt>
                <c:pt idx="1013">
                  <c:v>1.5249001979827801</c:v>
                </c:pt>
                <c:pt idx="1014">
                  <c:v>1.5262577533721899</c:v>
                </c:pt>
                <c:pt idx="1015">
                  <c:v>1.52735424041748</c:v>
                </c:pt>
                <c:pt idx="1016">
                  <c:v>1.52813744544982</c:v>
                </c:pt>
                <c:pt idx="1017">
                  <c:v>1.5288684368133501</c:v>
                </c:pt>
                <c:pt idx="1018">
                  <c:v>1.5294950008392301</c:v>
                </c:pt>
                <c:pt idx="1019">
                  <c:v>1.5303304195403999</c:v>
                </c:pt>
                <c:pt idx="1020">
                  <c:v>1.53388094902038</c:v>
                </c:pt>
                <c:pt idx="1021">
                  <c:v>1.53664827346801</c:v>
                </c:pt>
                <c:pt idx="1022">
                  <c:v>1.53946781158447</c:v>
                </c:pt>
                <c:pt idx="1023">
                  <c:v>1.5421829223632799</c:v>
                </c:pt>
                <c:pt idx="1024">
                  <c:v>1.5431227684020901</c:v>
                </c:pt>
                <c:pt idx="1025">
                  <c:v>1.5448980331420801</c:v>
                </c:pt>
                <c:pt idx="1026">
                  <c:v>1.5472998619079501</c:v>
                </c:pt>
                <c:pt idx="1027">
                  <c:v>1.5488140583038299</c:v>
                </c:pt>
                <c:pt idx="1028">
                  <c:v>1.55017161369323</c:v>
                </c:pt>
                <c:pt idx="1029">
                  <c:v>1.5510070323944001</c:v>
                </c:pt>
                <c:pt idx="1030">
                  <c:v>1.5518946647644001</c:v>
                </c:pt>
                <c:pt idx="1031">
                  <c:v>1.55267786979675</c:v>
                </c:pt>
                <c:pt idx="1032">
                  <c:v>1.55320000648498</c:v>
                </c:pt>
                <c:pt idx="1033">
                  <c:v>1.5550274848937899</c:v>
                </c:pt>
                <c:pt idx="1034">
                  <c:v>1.5586302280426001</c:v>
                </c:pt>
                <c:pt idx="1035">
                  <c:v>1.5617108345031701</c:v>
                </c:pt>
                <c:pt idx="1036">
                  <c:v>1.56416487693786</c:v>
                </c:pt>
                <c:pt idx="1037">
                  <c:v>1.5663578510284399</c:v>
                </c:pt>
                <c:pt idx="1038">
                  <c:v>1.5679242610931301</c:v>
                </c:pt>
                <c:pt idx="1039">
                  <c:v>1.57011723518371</c:v>
                </c:pt>
                <c:pt idx="1040">
                  <c:v>1.57194471359252</c:v>
                </c:pt>
                <c:pt idx="1041">
                  <c:v>1.57335448265075</c:v>
                </c:pt>
                <c:pt idx="1042">
                  <c:v>1.5742943286895701</c:v>
                </c:pt>
                <c:pt idx="1043">
                  <c:v>1.57523417472839</c:v>
                </c:pt>
                <c:pt idx="1044">
                  <c:v>1.5760695934295601</c:v>
                </c:pt>
                <c:pt idx="1045">
                  <c:v>1.57674837112426</c:v>
                </c:pt>
                <c:pt idx="1046">
                  <c:v>1.57737493515014</c:v>
                </c:pt>
                <c:pt idx="1047">
                  <c:v>1.57967233657836</c:v>
                </c:pt>
                <c:pt idx="1048">
                  <c:v>1.5829617977142301</c:v>
                </c:pt>
                <c:pt idx="1049">
                  <c:v>1.5862512588500901</c:v>
                </c:pt>
                <c:pt idx="1050">
                  <c:v>1.5889663696289</c:v>
                </c:pt>
                <c:pt idx="1051">
                  <c:v>1.59089827537536</c:v>
                </c:pt>
                <c:pt idx="1052">
                  <c:v>1.59397888183593</c:v>
                </c:pt>
                <c:pt idx="1053">
                  <c:v>1.5959107875823899</c:v>
                </c:pt>
                <c:pt idx="1054">
                  <c:v>1.5971639156341499</c:v>
                </c:pt>
                <c:pt idx="1055">
                  <c:v>1.5979471206664999</c:v>
                </c:pt>
                <c:pt idx="1056">
                  <c:v>1.5988347530364899</c:v>
                </c:pt>
                <c:pt idx="1057">
                  <c:v>1.5996179580688401</c:v>
                </c:pt>
                <c:pt idx="1058">
                  <c:v>1.6003489494323699</c:v>
                </c:pt>
                <c:pt idx="1059">
                  <c:v>1.6009232997894201</c:v>
                </c:pt>
                <c:pt idx="1060">
                  <c:v>1.6014976501464799</c:v>
                </c:pt>
                <c:pt idx="1061">
                  <c:v>1.6047348976135201</c:v>
                </c:pt>
                <c:pt idx="1062">
                  <c:v>1.60797214508056</c:v>
                </c:pt>
                <c:pt idx="1063">
                  <c:v>1.6108438968658401</c:v>
                </c:pt>
                <c:pt idx="1064">
                  <c:v>1.6138722896575901</c:v>
                </c:pt>
                <c:pt idx="1065">
                  <c:v>1.6153864860534599</c:v>
                </c:pt>
                <c:pt idx="1066">
                  <c:v>1.61815381050109</c:v>
                </c:pt>
                <c:pt idx="1067">
                  <c:v>1.62029457092285</c:v>
                </c:pt>
                <c:pt idx="1068">
                  <c:v>1.6216521263122501</c:v>
                </c:pt>
                <c:pt idx="1069">
                  <c:v>1.6226441860198899</c:v>
                </c:pt>
                <c:pt idx="1070">
                  <c:v>1.6233229637145901</c:v>
                </c:pt>
                <c:pt idx="1071">
                  <c:v>1.6239495277404701</c:v>
                </c:pt>
                <c:pt idx="1072">
                  <c:v>1.62462830543518</c:v>
                </c:pt>
                <c:pt idx="1073">
                  <c:v>1.62525486946105</c:v>
                </c:pt>
                <c:pt idx="1074">
                  <c:v>1.6269779205322199</c:v>
                </c:pt>
                <c:pt idx="1075">
                  <c:v>1.63011074066162</c:v>
                </c:pt>
                <c:pt idx="1076">
                  <c:v>1.6330869197845399</c:v>
                </c:pt>
                <c:pt idx="1077">
                  <c:v>1.6361153125762899</c:v>
                </c:pt>
                <c:pt idx="1078">
                  <c:v>1.6381516456603999</c:v>
                </c:pt>
                <c:pt idx="1079">
                  <c:v>1.63992691040039</c:v>
                </c:pt>
                <c:pt idx="1080">
                  <c:v>1.64232873916625</c:v>
                </c:pt>
                <c:pt idx="1081">
                  <c:v>1.6441562175750699</c:v>
                </c:pt>
                <c:pt idx="1082">
                  <c:v>1.6453049182891799</c:v>
                </c:pt>
                <c:pt idx="1083">
                  <c:v>1.646244764328</c:v>
                </c:pt>
                <c:pt idx="1084">
                  <c:v>1.64718461036682</c:v>
                </c:pt>
                <c:pt idx="1085">
                  <c:v>1.6479678153991699</c:v>
                </c:pt>
                <c:pt idx="1086">
                  <c:v>1.6487510204315099</c:v>
                </c:pt>
                <c:pt idx="1087">
                  <c:v>1.64932537078857</c:v>
                </c:pt>
                <c:pt idx="1088">
                  <c:v>1.65224933624267</c:v>
                </c:pt>
                <c:pt idx="1089">
                  <c:v>1.6550166606903001</c:v>
                </c:pt>
                <c:pt idx="1090">
                  <c:v>1.6577839851379299</c:v>
                </c:pt>
                <c:pt idx="1091">
                  <c:v>1.6604990959167401</c:v>
                </c:pt>
                <c:pt idx="1092">
                  <c:v>1.66190886497497</c:v>
                </c:pt>
                <c:pt idx="1093">
                  <c:v>1.66357970237731</c:v>
                </c:pt>
                <c:pt idx="1094">
                  <c:v>1.6661903858184799</c:v>
                </c:pt>
                <c:pt idx="1095">
                  <c:v>1.6682267189025799</c:v>
                </c:pt>
                <c:pt idx="1096">
                  <c:v>1.66942763328552</c:v>
                </c:pt>
                <c:pt idx="1097">
                  <c:v>1.6705241203308101</c:v>
                </c:pt>
                <c:pt idx="1098">
                  <c:v>1.67146396636962</c:v>
                </c:pt>
                <c:pt idx="1099">
                  <c:v>1.6721949577331501</c:v>
                </c:pt>
                <c:pt idx="1100">
                  <c:v>1.6728215217590301</c:v>
                </c:pt>
                <c:pt idx="1101">
                  <c:v>1.67438793182373</c:v>
                </c:pt>
                <c:pt idx="1102">
                  <c:v>1.6773641109466499</c:v>
                </c:pt>
                <c:pt idx="1103">
                  <c:v>1.6799747943878101</c:v>
                </c:pt>
                <c:pt idx="1104">
                  <c:v>1.6825854778289699</c:v>
                </c:pt>
                <c:pt idx="1105">
                  <c:v>1.68524837493896</c:v>
                </c:pt>
                <c:pt idx="1106">
                  <c:v>1.68613600730896</c:v>
                </c:pt>
                <c:pt idx="1107">
                  <c:v>1.6873369216918901</c:v>
                </c:pt>
                <c:pt idx="1108">
                  <c:v>1.6893732547760001</c:v>
                </c:pt>
                <c:pt idx="1109">
                  <c:v>1.69156622886657</c:v>
                </c:pt>
                <c:pt idx="1110">
                  <c:v>1.69313263893127</c:v>
                </c:pt>
                <c:pt idx="1111">
                  <c:v>1.69438576698303</c:v>
                </c:pt>
                <c:pt idx="1112">
                  <c:v>1.6953256130218499</c:v>
                </c:pt>
                <c:pt idx="1113">
                  <c:v>1.69631767272949</c:v>
                </c:pt>
                <c:pt idx="1114">
                  <c:v>1.69704866409301</c:v>
                </c:pt>
                <c:pt idx="1115">
                  <c:v>1.69924163818359</c:v>
                </c:pt>
                <c:pt idx="1116">
                  <c:v>1.7023744583129801</c:v>
                </c:pt>
                <c:pt idx="1117">
                  <c:v>1.70508956909179</c:v>
                </c:pt>
                <c:pt idx="1118">
                  <c:v>1.7078046798705999</c:v>
                </c:pt>
                <c:pt idx="1119">
                  <c:v>1.70968437194824</c:v>
                </c:pt>
                <c:pt idx="1120">
                  <c:v>1.7105197906494101</c:v>
                </c:pt>
                <c:pt idx="1121">
                  <c:v>1.7125039100646899</c:v>
                </c:pt>
                <c:pt idx="1122">
                  <c:v>1.7148535251617401</c:v>
                </c:pt>
                <c:pt idx="1123">
                  <c:v>1.7163677215576101</c:v>
                </c:pt>
                <c:pt idx="1124">
                  <c:v>1.71730756759643</c:v>
                </c:pt>
                <c:pt idx="1125">
                  <c:v>1.71845626831054</c:v>
                </c:pt>
                <c:pt idx="1126">
                  <c:v>1.71934390068054</c:v>
                </c:pt>
                <c:pt idx="1127">
                  <c:v>1.7200748920440601</c:v>
                </c:pt>
                <c:pt idx="1128">
                  <c:v>1.7208058834075901</c:v>
                </c:pt>
                <c:pt idx="1129">
                  <c:v>1.7228422164916899</c:v>
                </c:pt>
                <c:pt idx="1130">
                  <c:v>1.7263927459716699</c:v>
                </c:pt>
                <c:pt idx="1131">
                  <c:v>1.7293689250946001</c:v>
                </c:pt>
                <c:pt idx="1132">
                  <c:v>1.73208403587341</c:v>
                </c:pt>
                <c:pt idx="1133">
                  <c:v>1.7341725826263401</c:v>
                </c:pt>
                <c:pt idx="1134">
                  <c:v>1.73600006103515</c:v>
                </c:pt>
                <c:pt idx="1135">
                  <c:v>1.73855853080749</c:v>
                </c:pt>
                <c:pt idx="1136">
                  <c:v>1.7402815818786599</c:v>
                </c:pt>
                <c:pt idx="1137">
                  <c:v>1.7414302825927701</c:v>
                </c:pt>
                <c:pt idx="1138">
                  <c:v>1.74226570129394</c:v>
                </c:pt>
                <c:pt idx="1139">
                  <c:v>1.7432055473327599</c:v>
                </c:pt>
                <c:pt idx="1140">
                  <c:v>1.7438321113586399</c:v>
                </c:pt>
                <c:pt idx="1141">
                  <c:v>1.7444586753845199</c:v>
                </c:pt>
                <c:pt idx="1142">
                  <c:v>1.74503302574157</c:v>
                </c:pt>
                <c:pt idx="1143">
                  <c:v>1.74759149551391</c:v>
                </c:pt>
                <c:pt idx="1144">
                  <c:v>1.75051546096801</c:v>
                </c:pt>
                <c:pt idx="1145">
                  <c:v>1.75343942642211</c:v>
                </c:pt>
                <c:pt idx="1146">
                  <c:v>1.75636339187622</c:v>
                </c:pt>
                <c:pt idx="1147">
                  <c:v>1.75819087028503</c:v>
                </c:pt>
                <c:pt idx="1148">
                  <c:v>1.7600183486938401</c:v>
                </c:pt>
                <c:pt idx="1149">
                  <c:v>1.76252460479736</c:v>
                </c:pt>
                <c:pt idx="1150">
                  <c:v>1.76414322853088</c:v>
                </c:pt>
                <c:pt idx="1151">
                  <c:v>1.7653441429138099</c:v>
                </c:pt>
                <c:pt idx="1152">
                  <c:v>1.76633620262146</c:v>
                </c:pt>
                <c:pt idx="1153">
                  <c:v>1.7671716213226301</c:v>
                </c:pt>
                <c:pt idx="1154">
                  <c:v>1.7679026126861499</c:v>
                </c:pt>
                <c:pt idx="1155">
                  <c:v>1.76847696304321</c:v>
                </c:pt>
                <c:pt idx="1156">
                  <c:v>1.76899909973144</c:v>
                </c:pt>
                <c:pt idx="1157">
                  <c:v>1.7720797061920099</c:v>
                </c:pt>
                <c:pt idx="1158">
                  <c:v>1.7750558853149401</c:v>
                </c:pt>
                <c:pt idx="1159">
                  <c:v>1.77787542343139</c:v>
                </c:pt>
                <c:pt idx="1160">
                  <c:v>1.78032946586608</c:v>
                </c:pt>
                <c:pt idx="1161">
                  <c:v>1.78220915794372</c:v>
                </c:pt>
                <c:pt idx="1162">
                  <c:v>1.78492426872253</c:v>
                </c:pt>
                <c:pt idx="1163">
                  <c:v>1.78696060180664</c:v>
                </c:pt>
                <c:pt idx="1164">
                  <c:v>1.7882659435272199</c:v>
                </c:pt>
                <c:pt idx="1165">
                  <c:v>1.78925800323486</c:v>
                </c:pt>
                <c:pt idx="1166">
                  <c:v>1.7902500629425</c:v>
                </c:pt>
                <c:pt idx="1167">
                  <c:v>1.79103326797485</c:v>
                </c:pt>
                <c:pt idx="1168">
                  <c:v>1.79165983200073</c:v>
                </c:pt>
                <c:pt idx="1169">
                  <c:v>1.79228639602661</c:v>
                </c:pt>
                <c:pt idx="1170">
                  <c:v>1.79306960105896</c:v>
                </c:pt>
                <c:pt idx="1171">
                  <c:v>1.7969856262207</c:v>
                </c:pt>
                <c:pt idx="1172">
                  <c:v>1.7999095916748</c:v>
                </c:pt>
                <c:pt idx="1173">
                  <c:v>1.80257248878479</c:v>
                </c:pt>
                <c:pt idx="1174">
                  <c:v>1.8050787448882999</c:v>
                </c:pt>
                <c:pt idx="1175">
                  <c:v>1.8062274456024101</c:v>
                </c:pt>
                <c:pt idx="1176">
                  <c:v>1.8085248470306301</c:v>
                </c:pt>
                <c:pt idx="1177">
                  <c:v>1.8104567527770901</c:v>
                </c:pt>
                <c:pt idx="1178">
                  <c:v>1.81176209449768</c:v>
                </c:pt>
                <c:pt idx="1179">
                  <c:v>1.8128585815429601</c:v>
                </c:pt>
                <c:pt idx="1180">
                  <c:v>1.81379842758178</c:v>
                </c:pt>
                <c:pt idx="1181">
                  <c:v>1.8145294189453101</c:v>
                </c:pt>
                <c:pt idx="1182">
                  <c:v>1.81520819664001</c:v>
                </c:pt>
                <c:pt idx="1183">
                  <c:v>1.81583476066589</c:v>
                </c:pt>
                <c:pt idx="1184">
                  <c:v>1.8171401023864699</c:v>
                </c:pt>
                <c:pt idx="1185">
                  <c:v>1.8203251361846899</c:v>
                </c:pt>
                <c:pt idx="1186">
                  <c:v>1.82319688796997</c:v>
                </c:pt>
                <c:pt idx="1187">
                  <c:v>1.82591199874877</c:v>
                </c:pt>
                <c:pt idx="1188">
                  <c:v>1.8285226821899401</c:v>
                </c:pt>
                <c:pt idx="1189">
                  <c:v>1.8298802375793399</c:v>
                </c:pt>
                <c:pt idx="1190">
                  <c:v>1.8320732116699201</c:v>
                </c:pt>
                <c:pt idx="1191">
                  <c:v>1.8342139720916699</c:v>
                </c:pt>
                <c:pt idx="1192">
                  <c:v>1.8357803821563701</c:v>
                </c:pt>
                <c:pt idx="1193">
                  <c:v>1.8368768692016599</c:v>
                </c:pt>
                <c:pt idx="1194">
                  <c:v>1.8376600742339999</c:v>
                </c:pt>
                <c:pt idx="1195">
                  <c:v>1.8385477066039999</c:v>
                </c:pt>
                <c:pt idx="1196">
                  <c:v>1.83912205696105</c:v>
                </c:pt>
                <c:pt idx="1197">
                  <c:v>1.8396964073181099</c:v>
                </c:pt>
                <c:pt idx="1198">
                  <c:v>1.84319472312927</c:v>
                </c:pt>
                <c:pt idx="1199">
                  <c:v>1.8460664749145499</c:v>
                </c:pt>
                <c:pt idx="1200">
                  <c:v>1.8488860130310001</c:v>
                </c:pt>
                <c:pt idx="1201">
                  <c:v>1.85123562812805</c:v>
                </c:pt>
                <c:pt idx="1202">
                  <c:v>1.85274982452392</c:v>
                </c:pt>
                <c:pt idx="1203">
                  <c:v>1.8538463115692101</c:v>
                </c:pt>
                <c:pt idx="1204">
                  <c:v>1.85609149932861</c:v>
                </c:pt>
                <c:pt idx="1205">
                  <c:v>1.85833668708801</c:v>
                </c:pt>
                <c:pt idx="1206">
                  <c:v>1.8596942424774101</c:v>
                </c:pt>
                <c:pt idx="1207">
                  <c:v>1.8607907295227</c:v>
                </c:pt>
                <c:pt idx="1208">
                  <c:v>1.86178278923034</c:v>
                </c:pt>
                <c:pt idx="1209">
                  <c:v>1.8624615669250399</c:v>
                </c:pt>
                <c:pt idx="1210">
                  <c:v>1.8631403446197501</c:v>
                </c:pt>
                <c:pt idx="1211">
                  <c:v>1.86397576332092</c:v>
                </c:pt>
                <c:pt idx="1212">
                  <c:v>1.8672130107879601</c:v>
                </c:pt>
                <c:pt idx="1213">
                  <c:v>1.87008476257324</c:v>
                </c:pt>
                <c:pt idx="1214">
                  <c:v>1.87274765968322</c:v>
                </c:pt>
                <c:pt idx="1215">
                  <c:v>1.8752539157867401</c:v>
                </c:pt>
                <c:pt idx="1216">
                  <c:v>1.8764026165008501</c:v>
                </c:pt>
                <c:pt idx="1217">
                  <c:v>1.8779168128967201</c:v>
                </c:pt>
                <c:pt idx="1218">
                  <c:v>1.8801097869873</c:v>
                </c:pt>
                <c:pt idx="1219">
                  <c:v>1.8821983337402299</c:v>
                </c:pt>
                <c:pt idx="1220">
                  <c:v>1.88345146179199</c:v>
                </c:pt>
                <c:pt idx="1221">
                  <c:v>1.8844957351684499</c:v>
                </c:pt>
                <c:pt idx="1222">
                  <c:v>1.8854355812072701</c:v>
                </c:pt>
                <c:pt idx="1223">
                  <c:v>1.8862709999084399</c:v>
                </c:pt>
                <c:pt idx="1224">
                  <c:v>1.8869497776031401</c:v>
                </c:pt>
                <c:pt idx="1225">
                  <c:v>1.88804626464843</c:v>
                </c:pt>
                <c:pt idx="1226">
                  <c:v>1.8911268711089999</c:v>
                </c:pt>
                <c:pt idx="1227">
                  <c:v>1.89363312721252</c:v>
                </c:pt>
                <c:pt idx="1228">
                  <c:v>1.8962438106536801</c:v>
                </c:pt>
                <c:pt idx="1229">
                  <c:v>1.89895892143249</c:v>
                </c:pt>
                <c:pt idx="1230">
                  <c:v>1.9000554084777801</c:v>
                </c:pt>
                <c:pt idx="1231">
                  <c:v>1.9016740322112999</c:v>
                </c:pt>
                <c:pt idx="1232">
                  <c:v>1.9044935703277499</c:v>
                </c:pt>
                <c:pt idx="1233">
                  <c:v>1.9066343307495099</c:v>
                </c:pt>
                <c:pt idx="1234">
                  <c:v>1.9079396724700901</c:v>
                </c:pt>
                <c:pt idx="1235">
                  <c:v>1.90903615951538</c:v>
                </c:pt>
                <c:pt idx="1236">
                  <c:v>1.9097149372100799</c:v>
                </c:pt>
                <c:pt idx="1237">
                  <c:v>1.91039371490478</c:v>
                </c:pt>
                <c:pt idx="1238">
                  <c:v>1.9109680652618399</c:v>
                </c:pt>
                <c:pt idx="1239">
                  <c:v>1.9122734069824201</c:v>
                </c:pt>
                <c:pt idx="1240">
                  <c:v>1.91587615013122</c:v>
                </c:pt>
                <c:pt idx="1241">
                  <c:v>1.91880011558532</c:v>
                </c:pt>
                <c:pt idx="1242">
                  <c:v>1.9215674400329501</c:v>
                </c:pt>
                <c:pt idx="1243">
                  <c:v>1.9239692687988199</c:v>
                </c:pt>
                <c:pt idx="1244">
                  <c:v>1.92532682418823</c:v>
                </c:pt>
                <c:pt idx="1245">
                  <c:v>1.9277286529541</c:v>
                </c:pt>
                <c:pt idx="1246">
                  <c:v>1.92992162704467</c:v>
                </c:pt>
                <c:pt idx="1247">
                  <c:v>1.93117475509643</c:v>
                </c:pt>
                <c:pt idx="1248">
                  <c:v>1.9322190284728999</c:v>
                </c:pt>
                <c:pt idx="1249">
                  <c:v>1.9331588745117101</c:v>
                </c:pt>
                <c:pt idx="1250">
                  <c:v>1.9338898658752399</c:v>
                </c:pt>
                <c:pt idx="1251">
                  <c:v>1.9343075752258301</c:v>
                </c:pt>
                <c:pt idx="1252">
                  <c:v>1.9349341392517001</c:v>
                </c:pt>
                <c:pt idx="1253">
                  <c:v>1.9369704723358101</c:v>
                </c:pt>
                <c:pt idx="1254">
                  <c:v>1.94020771980285</c:v>
                </c:pt>
                <c:pt idx="1255">
                  <c:v>1.9430794715881301</c:v>
                </c:pt>
                <c:pt idx="1256">
                  <c:v>1.9458467960357599</c:v>
                </c:pt>
                <c:pt idx="1257">
                  <c:v>1.9480397701263401</c:v>
                </c:pt>
                <c:pt idx="1258">
                  <c:v>1.9508593082427901</c:v>
                </c:pt>
                <c:pt idx="1259">
                  <c:v>1.9531567096710201</c:v>
                </c:pt>
                <c:pt idx="1260">
                  <c:v>1.9545664787292401</c:v>
                </c:pt>
                <c:pt idx="1261">
                  <c:v>1.9556629657745299</c:v>
                </c:pt>
                <c:pt idx="1262">
                  <c:v>1.95639395713806</c:v>
                </c:pt>
                <c:pt idx="1263">
                  <c:v>1.9570727348327599</c:v>
                </c:pt>
                <c:pt idx="1264">
                  <c:v>1.95775151252746</c:v>
                </c:pt>
                <c:pt idx="1265">
                  <c:v>1.95827364921569</c:v>
                </c:pt>
                <c:pt idx="1266">
                  <c:v>1.9587435722351001</c:v>
                </c:pt>
                <c:pt idx="1267">
                  <c:v>1.9612498283386199</c:v>
                </c:pt>
                <c:pt idx="1268">
                  <c:v>1.96453928947448</c:v>
                </c:pt>
                <c:pt idx="1269">
                  <c:v>1.967045545578</c:v>
                </c:pt>
                <c:pt idx="1270">
                  <c:v>1.9697084426879801</c:v>
                </c:pt>
                <c:pt idx="1271">
                  <c:v>1.9715881347656199</c:v>
                </c:pt>
                <c:pt idx="1272">
                  <c:v>1.9744598865509</c:v>
                </c:pt>
                <c:pt idx="1273">
                  <c:v>1.9770705699920601</c:v>
                </c:pt>
                <c:pt idx="1274">
                  <c:v>1.9784803390502901</c:v>
                </c:pt>
                <c:pt idx="1275">
                  <c:v>1.97968125343322</c:v>
                </c:pt>
                <c:pt idx="1276">
                  <c:v>1.98041224479675</c:v>
                </c:pt>
                <c:pt idx="1277">
                  <c:v>1.9809865951537999</c:v>
                </c:pt>
                <c:pt idx="1278">
                  <c:v>1.9815087318420399</c:v>
                </c:pt>
                <c:pt idx="1279">
                  <c:v>1.98197865486145</c:v>
                </c:pt>
                <c:pt idx="1280">
                  <c:v>1.9832839965820299</c:v>
                </c:pt>
                <c:pt idx="1281">
                  <c:v>1.98641681671142</c:v>
                </c:pt>
                <c:pt idx="1282">
                  <c:v>1.9891319274902299</c:v>
                </c:pt>
                <c:pt idx="1283">
                  <c:v>1.9919514656066799</c:v>
                </c:pt>
                <c:pt idx="1284">
                  <c:v>1.99456214904785</c:v>
                </c:pt>
                <c:pt idx="1285">
                  <c:v>1.99571084976196</c:v>
                </c:pt>
                <c:pt idx="1286">
                  <c:v>1.99800825119018</c:v>
                </c:pt>
                <c:pt idx="1287">
                  <c:v>2.00014901161193</c:v>
                </c:pt>
                <c:pt idx="1288">
                  <c:v>2.0015065670013401</c:v>
                </c:pt>
                <c:pt idx="1289">
                  <c:v>2.0025508403778001</c:v>
                </c:pt>
                <c:pt idx="1290">
                  <c:v>2.00333404541015</c:v>
                </c:pt>
                <c:pt idx="1291">
                  <c:v>2.0041694641113201</c:v>
                </c:pt>
                <c:pt idx="1292">
                  <c:v>2.0047960281371999</c:v>
                </c:pt>
                <c:pt idx="1293">
                  <c:v>2.0054748058318999</c:v>
                </c:pt>
                <c:pt idx="1294">
                  <c:v>2.0076155662536599</c:v>
                </c:pt>
                <c:pt idx="1295">
                  <c:v>2.0104351043701101</c:v>
                </c:pt>
                <c:pt idx="1296">
                  <c:v>2.0130980014800999</c:v>
                </c:pt>
                <c:pt idx="1297">
                  <c:v>2.0158131122589098</c:v>
                </c:pt>
                <c:pt idx="1298">
                  <c:v>2.0179016590118399</c:v>
                </c:pt>
                <c:pt idx="1299">
                  <c:v>2.0191547870635902</c:v>
                </c:pt>
                <c:pt idx="1300">
                  <c:v>2.0220265388488698</c:v>
                </c:pt>
                <c:pt idx="1301">
                  <c:v>2.0242717266082701</c:v>
                </c:pt>
                <c:pt idx="1302">
                  <c:v>2.0256292819976802</c:v>
                </c:pt>
                <c:pt idx="1303">
                  <c:v>2.02662134170532</c:v>
                </c:pt>
                <c:pt idx="1304">
                  <c:v>2.0275611877441402</c:v>
                </c:pt>
                <c:pt idx="1305">
                  <c:v>2.0281877517700102</c:v>
                </c:pt>
                <c:pt idx="1306">
                  <c:v>2.0286576747894198</c:v>
                </c:pt>
                <c:pt idx="1307">
                  <c:v>2.02881431579589</c:v>
                </c:pt>
                <c:pt idx="1308">
                  <c:v>2.02891874313354</c:v>
                </c:pt>
                <c:pt idx="1309">
                  <c:v>2.0291798114776598</c:v>
                </c:pt>
                <c:pt idx="1310">
                  <c:v>2.0293886661529501</c:v>
                </c:pt>
                <c:pt idx="1311">
                  <c:v>2.0294408798217698</c:v>
                </c:pt>
                <c:pt idx="1312">
                  <c:v>2.02959752082824</c:v>
                </c:pt>
                <c:pt idx="1313">
                  <c:v>2.02959752082824</c:v>
                </c:pt>
                <c:pt idx="1314">
                  <c:v>2.0301196575164702</c:v>
                </c:pt>
                <c:pt idx="1315">
                  <c:v>2.0305895805358798</c:v>
                </c:pt>
                <c:pt idx="1316">
                  <c:v>2.0309028625488201</c:v>
                </c:pt>
                <c:pt idx="1317">
                  <c:v>2.0311117172241202</c:v>
                </c:pt>
                <c:pt idx="1318">
                  <c:v>2.0310595035552899</c:v>
                </c:pt>
                <c:pt idx="1319">
                  <c:v>2.0311117172241202</c:v>
                </c:pt>
                <c:pt idx="1320">
                  <c:v>2.0313727855682302</c:v>
                </c:pt>
                <c:pt idx="1321">
                  <c:v>2.0314249992370601</c:v>
                </c:pt>
                <c:pt idx="1322">
                  <c:v>2.0314249992370601</c:v>
                </c:pt>
                <c:pt idx="1323">
                  <c:v>2.03163385391235</c:v>
                </c:pt>
                <c:pt idx="1324">
                  <c:v>2.03163385391235</c:v>
                </c:pt>
                <c:pt idx="1325">
                  <c:v>2.0316860675811701</c:v>
                </c:pt>
                <c:pt idx="1326">
                  <c:v>2.03173828125</c:v>
                </c:pt>
                <c:pt idx="1327">
                  <c:v>2.03173828125</c:v>
                </c:pt>
                <c:pt idx="1328">
                  <c:v>2.03173828125</c:v>
                </c:pt>
                <c:pt idx="1329">
                  <c:v>2.0317904949188201</c:v>
                </c:pt>
                <c:pt idx="1330">
                  <c:v>2.0318427085876398</c:v>
                </c:pt>
                <c:pt idx="1331">
                  <c:v>2.0318427085876398</c:v>
                </c:pt>
                <c:pt idx="1332">
                  <c:v>2.0319471359252899</c:v>
                </c:pt>
                <c:pt idx="1333">
                  <c:v>2.03189492225646</c:v>
                </c:pt>
                <c:pt idx="1334">
                  <c:v>2.03199934959411</c:v>
                </c:pt>
                <c:pt idx="1335">
                  <c:v>2.03210377693176</c:v>
                </c:pt>
                <c:pt idx="1336">
                  <c:v>2.0320515632629301</c:v>
                </c:pt>
                <c:pt idx="1337">
                  <c:v>2.0320515632629301</c:v>
                </c:pt>
                <c:pt idx="1338">
                  <c:v>2.03210377693176</c:v>
                </c:pt>
                <c:pt idx="1339">
                  <c:v>2.03199934959411</c:v>
                </c:pt>
                <c:pt idx="1340">
                  <c:v>2.03210377693176</c:v>
                </c:pt>
                <c:pt idx="1341">
                  <c:v>2.03210377693176</c:v>
                </c:pt>
                <c:pt idx="1342">
                  <c:v>2.0322082042693999</c:v>
                </c:pt>
                <c:pt idx="1343">
                  <c:v>2.0322604179382302</c:v>
                </c:pt>
                <c:pt idx="1344">
                  <c:v>2.0320515632629301</c:v>
                </c:pt>
                <c:pt idx="1345">
                  <c:v>2.0321559906005802</c:v>
                </c:pt>
                <c:pt idx="1346">
                  <c:v>2.03210377693176</c:v>
                </c:pt>
                <c:pt idx="1347">
                  <c:v>2.0321559906005802</c:v>
                </c:pt>
                <c:pt idx="1348">
                  <c:v>2.0321559906005802</c:v>
                </c:pt>
                <c:pt idx="1349">
                  <c:v>2.0321559906005802</c:v>
                </c:pt>
                <c:pt idx="1350">
                  <c:v>2.03236484527587</c:v>
                </c:pt>
                <c:pt idx="1351">
                  <c:v>2.0322604179382302</c:v>
                </c:pt>
                <c:pt idx="1352">
                  <c:v>2.0322082042693999</c:v>
                </c:pt>
                <c:pt idx="1353">
                  <c:v>2.0322082042693999</c:v>
                </c:pt>
                <c:pt idx="1354">
                  <c:v>2.0323126316070499</c:v>
                </c:pt>
                <c:pt idx="1355">
                  <c:v>2.0322082042693999</c:v>
                </c:pt>
                <c:pt idx="1356">
                  <c:v>2.0322604179382302</c:v>
                </c:pt>
                <c:pt idx="1357">
                  <c:v>2.0322604179382302</c:v>
                </c:pt>
                <c:pt idx="1358">
                  <c:v>2.03236484527587</c:v>
                </c:pt>
                <c:pt idx="1359">
                  <c:v>2.0322604179382302</c:v>
                </c:pt>
                <c:pt idx="1360">
                  <c:v>2.0322604179382302</c:v>
                </c:pt>
                <c:pt idx="1361">
                  <c:v>2.0322604179382302</c:v>
                </c:pt>
                <c:pt idx="1362">
                  <c:v>2.0323126316070499</c:v>
                </c:pt>
                <c:pt idx="1363">
                  <c:v>2.03236484527587</c:v>
                </c:pt>
                <c:pt idx="1364">
                  <c:v>2.0322082042693999</c:v>
                </c:pt>
                <c:pt idx="1365">
                  <c:v>2.0323126316070499</c:v>
                </c:pt>
                <c:pt idx="1366">
                  <c:v>2.0322082042693999</c:v>
                </c:pt>
                <c:pt idx="1367">
                  <c:v>2.0323126316070499</c:v>
                </c:pt>
                <c:pt idx="1368">
                  <c:v>2.0323126316070499</c:v>
                </c:pt>
                <c:pt idx="1369">
                  <c:v>2.0323126316070499</c:v>
                </c:pt>
                <c:pt idx="1370">
                  <c:v>2.0322604179382302</c:v>
                </c:pt>
                <c:pt idx="1371">
                  <c:v>2.0323126316070499</c:v>
                </c:pt>
                <c:pt idx="1372">
                  <c:v>2.0324170589446999</c:v>
                </c:pt>
                <c:pt idx="1373">
                  <c:v>2.03236484527587</c:v>
                </c:pt>
                <c:pt idx="1374">
                  <c:v>2.03236484527587</c:v>
                </c:pt>
                <c:pt idx="1375">
                  <c:v>2.03236484527587</c:v>
                </c:pt>
                <c:pt idx="1376">
                  <c:v>2.0323126316070499</c:v>
                </c:pt>
                <c:pt idx="1377">
                  <c:v>2.0324170589446999</c:v>
                </c:pt>
                <c:pt idx="1378">
                  <c:v>2.03236484527587</c:v>
                </c:pt>
                <c:pt idx="1379">
                  <c:v>2.03236484527587</c:v>
                </c:pt>
                <c:pt idx="1380">
                  <c:v>2.0324170589446999</c:v>
                </c:pt>
                <c:pt idx="1381">
                  <c:v>2.0325214862823402</c:v>
                </c:pt>
                <c:pt idx="1382">
                  <c:v>2.03236484527587</c:v>
                </c:pt>
                <c:pt idx="1383">
                  <c:v>2.0324170589446999</c:v>
                </c:pt>
                <c:pt idx="1384">
                  <c:v>2.03236484527587</c:v>
                </c:pt>
                <c:pt idx="1385">
                  <c:v>2.0324692726135201</c:v>
                </c:pt>
                <c:pt idx="1386">
                  <c:v>2.03236484527587</c:v>
                </c:pt>
                <c:pt idx="1387">
                  <c:v>2.0324170589446999</c:v>
                </c:pt>
                <c:pt idx="1388">
                  <c:v>2.0324692726135201</c:v>
                </c:pt>
                <c:pt idx="1389">
                  <c:v>2.0324692726135201</c:v>
                </c:pt>
                <c:pt idx="1390">
                  <c:v>2.03236484527587</c:v>
                </c:pt>
                <c:pt idx="1391">
                  <c:v>2.0325214862823402</c:v>
                </c:pt>
                <c:pt idx="1392">
                  <c:v>2.0324170589446999</c:v>
                </c:pt>
                <c:pt idx="1393">
                  <c:v>2.03236484527587</c:v>
                </c:pt>
                <c:pt idx="1394">
                  <c:v>2.0324692726135201</c:v>
                </c:pt>
                <c:pt idx="1395">
                  <c:v>2.0324692726135201</c:v>
                </c:pt>
                <c:pt idx="1396">
                  <c:v>2.0324170589446999</c:v>
                </c:pt>
                <c:pt idx="1397">
                  <c:v>2.0324170589446999</c:v>
                </c:pt>
                <c:pt idx="1398">
                  <c:v>2.03236484527587</c:v>
                </c:pt>
                <c:pt idx="1399">
                  <c:v>2.0325214862823402</c:v>
                </c:pt>
                <c:pt idx="1400">
                  <c:v>2.0324170589446999</c:v>
                </c:pt>
                <c:pt idx="1401">
                  <c:v>2.0324692726135201</c:v>
                </c:pt>
                <c:pt idx="1402">
                  <c:v>2.0325214862823402</c:v>
                </c:pt>
                <c:pt idx="1403">
                  <c:v>2.0324170589446999</c:v>
                </c:pt>
                <c:pt idx="1404">
                  <c:v>2.03236484527587</c:v>
                </c:pt>
                <c:pt idx="1405">
                  <c:v>2.0324692726135201</c:v>
                </c:pt>
                <c:pt idx="1406">
                  <c:v>2.0323126316070499</c:v>
                </c:pt>
                <c:pt idx="1407">
                  <c:v>2.0324692726135201</c:v>
                </c:pt>
                <c:pt idx="1408">
                  <c:v>2.0324170589446999</c:v>
                </c:pt>
                <c:pt idx="1409">
                  <c:v>2.0323126316070499</c:v>
                </c:pt>
                <c:pt idx="1410">
                  <c:v>2.0324170589446999</c:v>
                </c:pt>
                <c:pt idx="1411">
                  <c:v>2.0325736999511701</c:v>
                </c:pt>
                <c:pt idx="1412">
                  <c:v>2.0324170589446999</c:v>
                </c:pt>
                <c:pt idx="1413">
                  <c:v>2.03236484527587</c:v>
                </c:pt>
                <c:pt idx="1414">
                  <c:v>2.03236484527587</c:v>
                </c:pt>
                <c:pt idx="1415">
                  <c:v>2.03236484527587</c:v>
                </c:pt>
                <c:pt idx="1416">
                  <c:v>2.0324170589446999</c:v>
                </c:pt>
                <c:pt idx="1417">
                  <c:v>2.0324170589446999</c:v>
                </c:pt>
                <c:pt idx="1418">
                  <c:v>2.0324692726135201</c:v>
                </c:pt>
                <c:pt idx="1419">
                  <c:v>2.0324692726135201</c:v>
                </c:pt>
                <c:pt idx="1420">
                  <c:v>2.0324692726135201</c:v>
                </c:pt>
                <c:pt idx="1421">
                  <c:v>2.03236484527587</c:v>
                </c:pt>
                <c:pt idx="1422">
                  <c:v>2.03236484527587</c:v>
                </c:pt>
                <c:pt idx="1423">
                  <c:v>2.0324692726135201</c:v>
                </c:pt>
                <c:pt idx="1424">
                  <c:v>2.0325214862823402</c:v>
                </c:pt>
                <c:pt idx="1425">
                  <c:v>2.0324692726135201</c:v>
                </c:pt>
                <c:pt idx="1426">
                  <c:v>2.0324170589446999</c:v>
                </c:pt>
                <c:pt idx="1427">
                  <c:v>2.0324170589446999</c:v>
                </c:pt>
                <c:pt idx="1428">
                  <c:v>2.03236484527587</c:v>
                </c:pt>
                <c:pt idx="1429">
                  <c:v>2.0324170589446999</c:v>
                </c:pt>
                <c:pt idx="1430">
                  <c:v>2.0324692726135201</c:v>
                </c:pt>
                <c:pt idx="1431">
                  <c:v>2.0324692726135201</c:v>
                </c:pt>
                <c:pt idx="1432">
                  <c:v>2.0325214862823402</c:v>
                </c:pt>
                <c:pt idx="1433">
                  <c:v>2.0324170589446999</c:v>
                </c:pt>
                <c:pt idx="1434">
                  <c:v>2.0323126316070499</c:v>
                </c:pt>
                <c:pt idx="1435">
                  <c:v>2.03236484527587</c:v>
                </c:pt>
                <c:pt idx="1436">
                  <c:v>2.0325214862823402</c:v>
                </c:pt>
                <c:pt idx="1437">
                  <c:v>2.0324692726135201</c:v>
                </c:pt>
                <c:pt idx="1438">
                  <c:v>2.0324692726135201</c:v>
                </c:pt>
                <c:pt idx="1439">
                  <c:v>2.0325736999511701</c:v>
                </c:pt>
                <c:pt idx="1440">
                  <c:v>2.0324170589446999</c:v>
                </c:pt>
                <c:pt idx="1441">
                  <c:v>2.0324170589446999</c:v>
                </c:pt>
                <c:pt idx="1442">
                  <c:v>2.0324692726135201</c:v>
                </c:pt>
                <c:pt idx="1443">
                  <c:v>2.0324692726135201</c:v>
                </c:pt>
                <c:pt idx="1444">
                  <c:v>2.0324692726135201</c:v>
                </c:pt>
                <c:pt idx="1445">
                  <c:v>2.03236484527587</c:v>
                </c:pt>
                <c:pt idx="1446">
                  <c:v>2.0324170589446999</c:v>
                </c:pt>
                <c:pt idx="1447">
                  <c:v>2.0324170589446999</c:v>
                </c:pt>
                <c:pt idx="1448">
                  <c:v>2.0324692726135201</c:v>
                </c:pt>
                <c:pt idx="1449">
                  <c:v>2.03236484527587</c:v>
                </c:pt>
                <c:pt idx="1450">
                  <c:v>2.0325214862823402</c:v>
                </c:pt>
                <c:pt idx="1451">
                  <c:v>2.0325214862823402</c:v>
                </c:pt>
                <c:pt idx="1452">
                  <c:v>2.0324692726135201</c:v>
                </c:pt>
                <c:pt idx="1453">
                  <c:v>2.0324692726135201</c:v>
                </c:pt>
                <c:pt idx="1454">
                  <c:v>2.03236484527587</c:v>
                </c:pt>
                <c:pt idx="1455">
                  <c:v>2.0324170589446999</c:v>
                </c:pt>
                <c:pt idx="1456">
                  <c:v>2.0324692726135201</c:v>
                </c:pt>
                <c:pt idx="1457">
                  <c:v>2.0324692726135201</c:v>
                </c:pt>
                <c:pt idx="1458">
                  <c:v>2.0324170589446999</c:v>
                </c:pt>
                <c:pt idx="1459">
                  <c:v>2.03236484527587</c:v>
                </c:pt>
                <c:pt idx="1460">
                  <c:v>2.0322604179382302</c:v>
                </c:pt>
                <c:pt idx="1461">
                  <c:v>2.0324692726135201</c:v>
                </c:pt>
                <c:pt idx="1462">
                  <c:v>2.0324692726135201</c:v>
                </c:pt>
                <c:pt idx="1463">
                  <c:v>2.03236484527587</c:v>
                </c:pt>
                <c:pt idx="1464">
                  <c:v>2.0324170589446999</c:v>
                </c:pt>
                <c:pt idx="1465">
                  <c:v>2.0324692726135201</c:v>
                </c:pt>
                <c:pt idx="1466">
                  <c:v>2.0324692726135201</c:v>
                </c:pt>
                <c:pt idx="1467">
                  <c:v>2.0325214862823402</c:v>
                </c:pt>
                <c:pt idx="1468">
                  <c:v>2.03236484527587</c:v>
                </c:pt>
                <c:pt idx="1469">
                  <c:v>2.0324170589446999</c:v>
                </c:pt>
                <c:pt idx="1470">
                  <c:v>2.0325736999511701</c:v>
                </c:pt>
                <c:pt idx="1471">
                  <c:v>2.0325736999511701</c:v>
                </c:pt>
                <c:pt idx="1472">
                  <c:v>2.0325736999511701</c:v>
                </c:pt>
                <c:pt idx="1473">
                  <c:v>2.03236484527587</c:v>
                </c:pt>
                <c:pt idx="1474">
                  <c:v>2.0324170589446999</c:v>
                </c:pt>
                <c:pt idx="1475">
                  <c:v>2.0324692726135201</c:v>
                </c:pt>
                <c:pt idx="1476">
                  <c:v>2.0324170589446999</c:v>
                </c:pt>
                <c:pt idx="1477">
                  <c:v>2.0324170589446999</c:v>
                </c:pt>
                <c:pt idx="1478">
                  <c:v>2.0324170589446999</c:v>
                </c:pt>
                <c:pt idx="1479">
                  <c:v>2.0325214862823402</c:v>
                </c:pt>
                <c:pt idx="1480">
                  <c:v>2.03236484527587</c:v>
                </c:pt>
                <c:pt idx="1481">
                  <c:v>2.0324692726135201</c:v>
                </c:pt>
                <c:pt idx="1482">
                  <c:v>2.0324170589446999</c:v>
                </c:pt>
                <c:pt idx="1483">
                  <c:v>2.0324170589446999</c:v>
                </c:pt>
                <c:pt idx="1484">
                  <c:v>2.0324170589446999</c:v>
                </c:pt>
                <c:pt idx="1485">
                  <c:v>2.0324692726135201</c:v>
                </c:pt>
                <c:pt idx="1486">
                  <c:v>2.0324170589446999</c:v>
                </c:pt>
                <c:pt idx="1487">
                  <c:v>2.03236484527587</c:v>
                </c:pt>
                <c:pt idx="1488">
                  <c:v>2.03236484527587</c:v>
                </c:pt>
                <c:pt idx="1489">
                  <c:v>2.03236484527587</c:v>
                </c:pt>
                <c:pt idx="1490">
                  <c:v>2.0324170589446999</c:v>
                </c:pt>
                <c:pt idx="1491">
                  <c:v>2.0323126316070499</c:v>
                </c:pt>
                <c:pt idx="1492">
                  <c:v>2.0324692726135201</c:v>
                </c:pt>
                <c:pt idx="1493">
                  <c:v>2.03236484527587</c:v>
                </c:pt>
                <c:pt idx="1494">
                  <c:v>2.0322604179382302</c:v>
                </c:pt>
                <c:pt idx="1495">
                  <c:v>2.0322604179382302</c:v>
                </c:pt>
                <c:pt idx="1496">
                  <c:v>2.0320515632629301</c:v>
                </c:pt>
                <c:pt idx="1497">
                  <c:v>2.0319471359252899</c:v>
                </c:pt>
                <c:pt idx="1498">
                  <c:v>2.0319471359252899</c:v>
                </c:pt>
                <c:pt idx="1499">
                  <c:v>2.0319471359252899</c:v>
                </c:pt>
                <c:pt idx="1500">
                  <c:v>2.0319471359252899</c:v>
                </c:pt>
                <c:pt idx="1501">
                  <c:v>2.0317904949188201</c:v>
                </c:pt>
                <c:pt idx="1502">
                  <c:v>2.0318427085876398</c:v>
                </c:pt>
                <c:pt idx="1503">
                  <c:v>2.0317904949188201</c:v>
                </c:pt>
                <c:pt idx="1504">
                  <c:v>2.03189492225646</c:v>
                </c:pt>
                <c:pt idx="1505">
                  <c:v>2.0317904949188201</c:v>
                </c:pt>
                <c:pt idx="1506">
                  <c:v>2.0317904949188201</c:v>
                </c:pt>
                <c:pt idx="1507">
                  <c:v>2.0316860675811701</c:v>
                </c:pt>
                <c:pt idx="1508">
                  <c:v>2.0317904949188201</c:v>
                </c:pt>
                <c:pt idx="1509">
                  <c:v>2.0318427085876398</c:v>
                </c:pt>
                <c:pt idx="1510">
                  <c:v>2.03199934959411</c:v>
                </c:pt>
                <c:pt idx="1511">
                  <c:v>2.03210377693176</c:v>
                </c:pt>
                <c:pt idx="1512">
                  <c:v>2.0322082042693999</c:v>
                </c:pt>
                <c:pt idx="1513">
                  <c:v>2.03236484527587</c:v>
                </c:pt>
                <c:pt idx="1514">
                  <c:v>2.0325736999511701</c:v>
                </c:pt>
                <c:pt idx="1515">
                  <c:v>2.0332002639770499</c:v>
                </c:pt>
                <c:pt idx="1516">
                  <c:v>2.03367018699646</c:v>
                </c:pt>
                <c:pt idx="1517">
                  <c:v>2.0341923236846902</c:v>
                </c:pt>
                <c:pt idx="1518">
                  <c:v>2.0347666740417401</c:v>
                </c:pt>
                <c:pt idx="1519">
                  <c:v>2.03507995605468</c:v>
                </c:pt>
                <c:pt idx="1520">
                  <c:v>2.0362286567687899</c:v>
                </c:pt>
                <c:pt idx="1521">
                  <c:v>2.0366985797882</c:v>
                </c:pt>
                <c:pt idx="1522">
                  <c:v>2.0368552207946702</c:v>
                </c:pt>
                <c:pt idx="1523">
                  <c:v>2.0368030071258501</c:v>
                </c:pt>
                <c:pt idx="1524">
                  <c:v>2.0362286567687899</c:v>
                </c:pt>
                <c:pt idx="1525">
                  <c:v>2.03554987907409</c:v>
                </c:pt>
                <c:pt idx="1526">
                  <c:v>2.0337746143340998</c:v>
                </c:pt>
                <c:pt idx="1527">
                  <c:v>2.0302240848541202</c:v>
                </c:pt>
                <c:pt idx="1528">
                  <c:v>2.0270912647247301</c:v>
                </c:pt>
                <c:pt idx="1529">
                  <c:v>2.0243761539459202</c:v>
                </c:pt>
                <c:pt idx="1530">
                  <c:v>2.0177450180053702</c:v>
                </c:pt>
                <c:pt idx="1531">
                  <c:v>2.0142467021942099</c:v>
                </c:pt>
                <c:pt idx="1532">
                  <c:v>2.0128891468047998</c:v>
                </c:pt>
                <c:pt idx="1533">
                  <c:v>2.0096518993377601</c:v>
                </c:pt>
                <c:pt idx="1534">
                  <c:v>2.00641465187072</c:v>
                </c:pt>
                <c:pt idx="1535">
                  <c:v>2.0033862590789702</c:v>
                </c:pt>
                <c:pt idx="1536">
                  <c:v>2.0000967979431099</c:v>
                </c:pt>
                <c:pt idx="1537">
                  <c:v>1.9981648921966499</c:v>
                </c:pt>
                <c:pt idx="1538">
                  <c:v>1.99482321739196</c:v>
                </c:pt>
                <c:pt idx="1539">
                  <c:v>1.99330902099609</c:v>
                </c:pt>
                <c:pt idx="1540">
                  <c:v>1.9923691749572701</c:v>
                </c:pt>
                <c:pt idx="1541">
                  <c:v>1.99137711524963</c:v>
                </c:pt>
                <c:pt idx="1542">
                  <c:v>1.9906461238861</c:v>
                </c:pt>
                <c:pt idx="1543">
                  <c:v>1.98986291885375</c:v>
                </c:pt>
                <c:pt idx="1544">
                  <c:v>1.98897528648376</c:v>
                </c:pt>
                <c:pt idx="1545">
                  <c:v>1.9851114749908401</c:v>
                </c:pt>
                <c:pt idx="1546">
                  <c:v>1.98197865486145</c:v>
                </c:pt>
                <c:pt idx="1547">
                  <c:v>1.97915911674499</c:v>
                </c:pt>
                <c:pt idx="1548">
                  <c:v>1.9764440059661801</c:v>
                </c:pt>
                <c:pt idx="1549">
                  <c:v>1.9723191261291499</c:v>
                </c:pt>
                <c:pt idx="1550">
                  <c:v>1.9702827930450399</c:v>
                </c:pt>
                <c:pt idx="1551">
                  <c:v>1.9691863059997501</c:v>
                </c:pt>
                <c:pt idx="1552">
                  <c:v>1.96845531463623</c:v>
                </c:pt>
                <c:pt idx="1553">
                  <c:v>1.9676721096038801</c:v>
                </c:pt>
                <c:pt idx="1554">
                  <c:v>1.96720218658447</c:v>
                </c:pt>
                <c:pt idx="1555">
                  <c:v>1.9665234088897701</c:v>
                </c:pt>
                <c:pt idx="1556">
                  <c:v>1.9654791355132999</c:v>
                </c:pt>
                <c:pt idx="1557">
                  <c:v>1.96250295639038</c:v>
                </c:pt>
                <c:pt idx="1558">
                  <c:v>1.9602577686309799</c:v>
                </c:pt>
                <c:pt idx="1559">
                  <c:v>1.95780372619628</c:v>
                </c:pt>
                <c:pt idx="1560">
                  <c:v>1.9554018974304199</c:v>
                </c:pt>
                <c:pt idx="1561">
                  <c:v>1.95367884635925</c:v>
                </c:pt>
                <c:pt idx="1562">
                  <c:v>1.95206022262573</c:v>
                </c:pt>
                <c:pt idx="1563">
                  <c:v>1.9487707614898599</c:v>
                </c:pt>
                <c:pt idx="1564">
                  <c:v>1.94736099243164</c:v>
                </c:pt>
                <c:pt idx="1565">
                  <c:v>1.9461078643798799</c:v>
                </c:pt>
                <c:pt idx="1566">
                  <c:v>1.94516801834106</c:v>
                </c:pt>
                <c:pt idx="1567">
                  <c:v>1.94428038597106</c:v>
                </c:pt>
                <c:pt idx="1568">
                  <c:v>1.94365382194519</c:v>
                </c:pt>
                <c:pt idx="1569">
                  <c:v>1.9431838989257799</c:v>
                </c:pt>
                <c:pt idx="1570">
                  <c:v>1.94083428382873</c:v>
                </c:pt>
                <c:pt idx="1571">
                  <c:v>1.9377014636993399</c:v>
                </c:pt>
                <c:pt idx="1572">
                  <c:v>1.93524742126464</c:v>
                </c:pt>
                <c:pt idx="1573">
                  <c:v>1.9328978061676001</c:v>
                </c:pt>
                <c:pt idx="1574">
                  <c:v>1.9307570457458401</c:v>
                </c:pt>
                <c:pt idx="1575">
                  <c:v>1.93002605438232</c:v>
                </c:pt>
                <c:pt idx="1576">
                  <c:v>1.92788529396057</c:v>
                </c:pt>
                <c:pt idx="1577">
                  <c:v>1.9256401062011701</c:v>
                </c:pt>
                <c:pt idx="1578">
                  <c:v>1.9243869781494101</c:v>
                </c:pt>
                <c:pt idx="1579">
                  <c:v>1.9233427047729399</c:v>
                </c:pt>
                <c:pt idx="1580">
                  <c:v>1.9226117134094201</c:v>
                </c:pt>
                <c:pt idx="1581">
                  <c:v>1.9217240810394201</c:v>
                </c:pt>
                <c:pt idx="1582">
                  <c:v>1.9211497306823699</c:v>
                </c:pt>
                <c:pt idx="1583">
                  <c:v>1.9206798076629601</c:v>
                </c:pt>
                <c:pt idx="1584">
                  <c:v>1.9200010299682599</c:v>
                </c:pt>
                <c:pt idx="1585">
                  <c:v>1.91880011558532</c:v>
                </c:pt>
                <c:pt idx="1586">
                  <c:v>1.9150929450988701</c:v>
                </c:pt>
                <c:pt idx="1587">
                  <c:v>1.9123778343200599</c:v>
                </c:pt>
                <c:pt idx="1588">
                  <c:v>1.9097671508789</c:v>
                </c:pt>
                <c:pt idx="1589">
                  <c:v>1.90699982643127</c:v>
                </c:pt>
                <c:pt idx="1590">
                  <c:v>1.90407586097717</c:v>
                </c:pt>
                <c:pt idx="1591">
                  <c:v>1.9014651775360101</c:v>
                </c:pt>
                <c:pt idx="1592">
                  <c:v>1.90026426315307</c:v>
                </c:pt>
                <c:pt idx="1593">
                  <c:v>1.89921998977661</c:v>
                </c:pt>
                <c:pt idx="1594">
                  <c:v>1.89843678474426</c:v>
                </c:pt>
                <c:pt idx="1595">
                  <c:v>1.8979146480560301</c:v>
                </c:pt>
                <c:pt idx="1596">
                  <c:v>1.89728808403015</c:v>
                </c:pt>
                <c:pt idx="1597">
                  <c:v>1.8967137336730899</c:v>
                </c:pt>
                <c:pt idx="1598">
                  <c:v>1.8947296142578101</c:v>
                </c:pt>
                <c:pt idx="1599">
                  <c:v>1.8920145034789999</c:v>
                </c:pt>
                <c:pt idx="1600">
                  <c:v>1.8897171020507799</c:v>
                </c:pt>
                <c:pt idx="1601">
                  <c:v>1.88736748695373</c:v>
                </c:pt>
                <c:pt idx="1602">
                  <c:v>1.8851745128631501</c:v>
                </c:pt>
                <c:pt idx="1603">
                  <c:v>1.88366031646728</c:v>
                </c:pt>
                <c:pt idx="1604">
                  <c:v>1.88099741935729</c:v>
                </c:pt>
                <c:pt idx="1605">
                  <c:v>1.87870001792907</c:v>
                </c:pt>
                <c:pt idx="1606">
                  <c:v>1.8772380352020199</c:v>
                </c:pt>
                <c:pt idx="1607">
                  <c:v>1.8761415481567301</c:v>
                </c:pt>
                <c:pt idx="1608">
                  <c:v>1.87530612945556</c:v>
                </c:pt>
                <c:pt idx="1609">
                  <c:v>1.87467956542968</c:v>
                </c:pt>
                <c:pt idx="1610">
                  <c:v>1.8741052150726301</c:v>
                </c:pt>
                <c:pt idx="1611">
                  <c:v>1.87363529205322</c:v>
                </c:pt>
                <c:pt idx="1612">
                  <c:v>1.8707635402679399</c:v>
                </c:pt>
                <c:pt idx="1613">
                  <c:v>1.8679962158203101</c:v>
                </c:pt>
                <c:pt idx="1614">
                  <c:v>1.86533331871032</c:v>
                </c:pt>
                <c:pt idx="1615">
                  <c:v>1.86319255828857</c:v>
                </c:pt>
                <c:pt idx="1616">
                  <c:v>1.8611040115356401</c:v>
                </c:pt>
                <c:pt idx="1617">
                  <c:v>1.8602163791656401</c:v>
                </c:pt>
                <c:pt idx="1618">
                  <c:v>1.8575012683868399</c:v>
                </c:pt>
                <c:pt idx="1619">
                  <c:v>1.8556215763092001</c:v>
                </c:pt>
                <c:pt idx="1620">
                  <c:v>1.85442066192626</c:v>
                </c:pt>
                <c:pt idx="1621">
                  <c:v>1.85353302955627</c:v>
                </c:pt>
                <c:pt idx="1622">
                  <c:v>1.85274982452392</c:v>
                </c:pt>
                <c:pt idx="1623">
                  <c:v>1.8520188331603999</c:v>
                </c:pt>
                <c:pt idx="1624">
                  <c:v>1.85149669647216</c:v>
                </c:pt>
                <c:pt idx="1625">
                  <c:v>1.8509223461151101</c:v>
                </c:pt>
                <c:pt idx="1626">
                  <c:v>1.85034799575805</c:v>
                </c:pt>
                <c:pt idx="1627">
                  <c:v>1.84690189361572</c:v>
                </c:pt>
                <c:pt idx="1628">
                  <c:v>1.8442912101745601</c:v>
                </c:pt>
                <c:pt idx="1629">
                  <c:v>1.8415238857269201</c:v>
                </c:pt>
                <c:pt idx="1630">
                  <c:v>1.83823442459106</c:v>
                </c:pt>
                <c:pt idx="1631">
                  <c:v>1.8366680145263601</c:v>
                </c:pt>
                <c:pt idx="1632">
                  <c:v>1.8331174850463801</c:v>
                </c:pt>
                <c:pt idx="1633">
                  <c:v>1.83139443397521</c:v>
                </c:pt>
                <c:pt idx="1634">
                  <c:v>1.83035016059875</c:v>
                </c:pt>
                <c:pt idx="1635">
                  <c:v>1.8294103145599301</c:v>
                </c:pt>
                <c:pt idx="1636">
                  <c:v>1.82867932319641</c:v>
                </c:pt>
                <c:pt idx="1637">
                  <c:v>1.82794833183288</c:v>
                </c:pt>
                <c:pt idx="1638">
                  <c:v>1.82742619514465</c:v>
                </c:pt>
                <c:pt idx="1639">
                  <c:v>1.8263297080993599</c:v>
                </c:pt>
                <c:pt idx="1640">
                  <c:v>1.82335352897644</c:v>
                </c:pt>
                <c:pt idx="1641">
                  <c:v>1.82121276855468</c:v>
                </c:pt>
                <c:pt idx="1642">
                  <c:v>1.81901979446411</c:v>
                </c:pt>
                <c:pt idx="1643">
                  <c:v>1.8166701793670601</c:v>
                </c:pt>
                <c:pt idx="1644">
                  <c:v>1.8148949146270701</c:v>
                </c:pt>
                <c:pt idx="1645">
                  <c:v>1.8142683506011901</c:v>
                </c:pt>
                <c:pt idx="1646">
                  <c:v>1.8124408721923799</c:v>
                </c:pt>
                <c:pt idx="1647">
                  <c:v>1.8089947700500399</c:v>
                </c:pt>
                <c:pt idx="1648">
                  <c:v>1.8072717189788801</c:v>
                </c:pt>
                <c:pt idx="1649">
                  <c:v>1.8061230182647701</c:v>
                </c:pt>
                <c:pt idx="1650">
                  <c:v>1.80513095855712</c:v>
                </c:pt>
                <c:pt idx="1651">
                  <c:v>1.80450439453125</c:v>
                </c:pt>
                <c:pt idx="1652">
                  <c:v>1.80387783050537</c:v>
                </c:pt>
                <c:pt idx="1653">
                  <c:v>1.80168485641479</c:v>
                </c:pt>
                <c:pt idx="1654">
                  <c:v>1.79891753196716</c:v>
                </c:pt>
                <c:pt idx="1655">
                  <c:v>1.7965679168701101</c:v>
                </c:pt>
                <c:pt idx="1656">
                  <c:v>1.7940616607666</c:v>
                </c:pt>
                <c:pt idx="1657">
                  <c:v>1.7918686866760201</c:v>
                </c:pt>
                <c:pt idx="1658">
                  <c:v>1.79129433631896</c:v>
                </c:pt>
                <c:pt idx="1659">
                  <c:v>1.7903022766113199</c:v>
                </c:pt>
                <c:pt idx="1660">
                  <c:v>1.78821372985839</c:v>
                </c:pt>
                <c:pt idx="1661">
                  <c:v>1.7859685420989899</c:v>
                </c:pt>
                <c:pt idx="1662">
                  <c:v>1.78450655937194</c:v>
                </c:pt>
                <c:pt idx="1663">
                  <c:v>1.7835144996643</c:v>
                </c:pt>
                <c:pt idx="1664">
                  <c:v>1.7825224399566599</c:v>
                </c:pt>
                <c:pt idx="1665">
                  <c:v>1.7816870212554901</c:v>
                </c:pt>
                <c:pt idx="1666">
                  <c:v>1.7810082435607899</c:v>
                </c:pt>
                <c:pt idx="1667">
                  <c:v>1.7804861068725499</c:v>
                </c:pt>
                <c:pt idx="1668">
                  <c:v>1.77787542343139</c:v>
                </c:pt>
                <c:pt idx="1669">
                  <c:v>1.7750036716461099</c:v>
                </c:pt>
                <c:pt idx="1670">
                  <c:v>1.7723929882049501</c:v>
                </c:pt>
                <c:pt idx="1671">
                  <c:v>1.7696778774261399</c:v>
                </c:pt>
                <c:pt idx="1672">
                  <c:v>1.7673804759979199</c:v>
                </c:pt>
                <c:pt idx="1673">
                  <c:v>1.76492643356323</c:v>
                </c:pt>
                <c:pt idx="1674">
                  <c:v>1.7621591091155999</c:v>
                </c:pt>
                <c:pt idx="1675">
                  <c:v>1.76069712638854</c:v>
                </c:pt>
                <c:pt idx="1676">
                  <c:v>1.7594962120056099</c:v>
                </c:pt>
                <c:pt idx="1677">
                  <c:v>1.75866079330444</c:v>
                </c:pt>
                <c:pt idx="1678">
                  <c:v>1.7579820156097401</c:v>
                </c:pt>
                <c:pt idx="1679">
                  <c:v>1.75740766525268</c:v>
                </c:pt>
                <c:pt idx="1680">
                  <c:v>1.7569377422332699</c:v>
                </c:pt>
                <c:pt idx="1681">
                  <c:v>1.7564156055450399</c:v>
                </c:pt>
                <c:pt idx="1682">
                  <c:v>1.75281286239624</c:v>
                </c:pt>
                <c:pt idx="1683">
                  <c:v>1.7504632472991899</c:v>
                </c:pt>
                <c:pt idx="1684">
                  <c:v>1.7479569911956701</c:v>
                </c:pt>
                <c:pt idx="1685">
                  <c:v>1.74592065811157</c:v>
                </c:pt>
                <c:pt idx="1686">
                  <c:v>1.74388432502746</c:v>
                </c:pt>
                <c:pt idx="1687">
                  <c:v>1.74237012863159</c:v>
                </c:pt>
                <c:pt idx="1688">
                  <c:v>1.7391328811645499</c:v>
                </c:pt>
                <c:pt idx="1689">
                  <c:v>1.7372531890869101</c:v>
                </c:pt>
                <c:pt idx="1690">
                  <c:v>1.7359478473663299</c:v>
                </c:pt>
                <c:pt idx="1691">
                  <c:v>1.73511242866516</c:v>
                </c:pt>
                <c:pt idx="1692">
                  <c:v>1.7342770099639799</c:v>
                </c:pt>
                <c:pt idx="1693">
                  <c:v>1.7338070869445801</c:v>
                </c:pt>
                <c:pt idx="1694">
                  <c:v>1.7331805229187001</c:v>
                </c:pt>
                <c:pt idx="1695">
                  <c:v>1.7304654121398899</c:v>
                </c:pt>
                <c:pt idx="1696">
                  <c:v>1.72722816467285</c:v>
                </c:pt>
                <c:pt idx="1697">
                  <c:v>1.7250351905822701</c:v>
                </c:pt>
                <c:pt idx="1698">
                  <c:v>1.72289443016052</c:v>
                </c:pt>
                <c:pt idx="1699">
                  <c:v>1.72075366973876</c:v>
                </c:pt>
                <c:pt idx="1700">
                  <c:v>1.7197616100311199</c:v>
                </c:pt>
                <c:pt idx="1701">
                  <c:v>1.7174642086028999</c:v>
                </c:pt>
                <c:pt idx="1702">
                  <c:v>1.7154800891876201</c:v>
                </c:pt>
                <c:pt idx="1703">
                  <c:v>1.7141747474670399</c:v>
                </c:pt>
                <c:pt idx="1704">
                  <c:v>1.71307826042175</c:v>
                </c:pt>
                <c:pt idx="1705">
                  <c:v>1.71219062805175</c:v>
                </c:pt>
                <c:pt idx="1706">
                  <c:v>1.71130299568176</c:v>
                </c:pt>
                <c:pt idx="1707">
                  <c:v>1.7107808589935301</c:v>
                </c:pt>
                <c:pt idx="1708">
                  <c:v>1.71015429496765</c:v>
                </c:pt>
                <c:pt idx="1709">
                  <c:v>1.7097365856170601</c:v>
                </c:pt>
                <c:pt idx="1710">
                  <c:v>1.70571613311767</c:v>
                </c:pt>
                <c:pt idx="1711">
                  <c:v>1.70279216766357</c:v>
                </c:pt>
                <c:pt idx="1712">
                  <c:v>1.7003381252288801</c:v>
                </c:pt>
                <c:pt idx="1713">
                  <c:v>1.6974141597747801</c:v>
                </c:pt>
                <c:pt idx="1714">
                  <c:v>1.69475126266479</c:v>
                </c:pt>
                <c:pt idx="1715">
                  <c:v>1.6912529468536299</c:v>
                </c:pt>
                <c:pt idx="1716">
                  <c:v>1.68968653678894</c:v>
                </c:pt>
                <c:pt idx="1717">
                  <c:v>1.6886944770812899</c:v>
                </c:pt>
                <c:pt idx="1718">
                  <c:v>1.6879634857177701</c:v>
                </c:pt>
                <c:pt idx="1719">
                  <c:v>1.6873369216918901</c:v>
                </c:pt>
                <c:pt idx="1720">
                  <c:v>1.68676257133483</c:v>
                </c:pt>
                <c:pt idx="1721">
                  <c:v>1.6862926483154199</c:v>
                </c:pt>
                <c:pt idx="1722">
                  <c:v>1.68383860588073</c:v>
                </c:pt>
                <c:pt idx="1723">
                  <c:v>1.68117570877075</c:v>
                </c:pt>
                <c:pt idx="1724">
                  <c:v>1.67898273468017</c:v>
                </c:pt>
                <c:pt idx="1725">
                  <c:v>1.67668533325195</c:v>
                </c:pt>
                <c:pt idx="1726">
                  <c:v>1.6744923591613701</c:v>
                </c:pt>
                <c:pt idx="1727">
                  <c:v>1.6735525131225499</c:v>
                </c:pt>
                <c:pt idx="1728">
                  <c:v>1.67235159873962</c:v>
                </c:pt>
                <c:pt idx="1729">
                  <c:v>1.66942763328552</c:v>
                </c:pt>
                <c:pt idx="1730">
                  <c:v>1.66728687286376</c:v>
                </c:pt>
                <c:pt idx="1731">
                  <c:v>1.66577267646789</c:v>
                </c:pt>
                <c:pt idx="1732">
                  <c:v>1.6647806167602499</c:v>
                </c:pt>
                <c:pt idx="1733">
                  <c:v>1.6638929843902499</c:v>
                </c:pt>
                <c:pt idx="1734">
                  <c:v>1.66321420669555</c:v>
                </c:pt>
                <c:pt idx="1735">
                  <c:v>1.6627442836761399</c:v>
                </c:pt>
                <c:pt idx="1736">
                  <c:v>1.65914154052734</c:v>
                </c:pt>
                <c:pt idx="1737">
                  <c:v>1.656583070755</c:v>
                </c:pt>
                <c:pt idx="1738">
                  <c:v>1.65428566932678</c:v>
                </c:pt>
                <c:pt idx="1739">
                  <c:v>1.6519360542297301</c:v>
                </c:pt>
                <c:pt idx="1740">
                  <c:v>1.65031743049621</c:v>
                </c:pt>
                <c:pt idx="1741">
                  <c:v>1.6498475074768</c:v>
                </c:pt>
                <c:pt idx="1742">
                  <c:v>1.6481244564056301</c:v>
                </c:pt>
                <c:pt idx="1743">
                  <c:v>1.64525270462036</c:v>
                </c:pt>
                <c:pt idx="1744">
                  <c:v>1.64373850822448</c:v>
                </c:pt>
                <c:pt idx="1745">
                  <c:v>1.6426420211791899</c:v>
                </c:pt>
                <c:pt idx="1746">
                  <c:v>1.64170217514038</c:v>
                </c:pt>
                <c:pt idx="1747">
                  <c:v>1.64091897010803</c:v>
                </c:pt>
                <c:pt idx="1748">
                  <c:v>1.6400835514068599</c:v>
                </c:pt>
                <c:pt idx="1749">
                  <c:v>1.63966584205627</c:v>
                </c:pt>
                <c:pt idx="1750">
                  <c:v>1.63914370536804</c:v>
                </c:pt>
                <c:pt idx="1751">
                  <c:v>1.6351232528686499</c:v>
                </c:pt>
                <c:pt idx="1752">
                  <c:v>1.63199043273925</c:v>
                </c:pt>
                <c:pt idx="1753">
                  <c:v>1.6293797492980899</c:v>
                </c:pt>
                <c:pt idx="1754">
                  <c:v>1.62666463851928</c:v>
                </c:pt>
                <c:pt idx="1755">
                  <c:v>1.62515044212341</c:v>
                </c:pt>
                <c:pt idx="1756">
                  <c:v>1.62144327163696</c:v>
                </c:pt>
                <c:pt idx="1757">
                  <c:v>1.6196157932281401</c:v>
                </c:pt>
                <c:pt idx="1758">
                  <c:v>1.61836266517639</c:v>
                </c:pt>
                <c:pt idx="1759">
                  <c:v>1.61752724647521</c:v>
                </c:pt>
                <c:pt idx="1760">
                  <c:v>1.6170573234558101</c:v>
                </c:pt>
                <c:pt idx="1761">
                  <c:v>1.6162741184234599</c:v>
                </c:pt>
                <c:pt idx="1762">
                  <c:v>1.6158041954040501</c:v>
                </c:pt>
                <c:pt idx="1763">
                  <c:v>1.6153864860534599</c:v>
                </c:pt>
                <c:pt idx="1764">
                  <c:v>1.6119925975799501</c:v>
                </c:pt>
                <c:pt idx="1765">
                  <c:v>1.6096951961517301</c:v>
                </c:pt>
                <c:pt idx="1766">
                  <c:v>1.60734558105468</c:v>
                </c:pt>
                <c:pt idx="1767">
                  <c:v>1.6048393249511701</c:v>
                </c:pt>
                <c:pt idx="1768">
                  <c:v>1.6030640602111801</c:v>
                </c:pt>
                <c:pt idx="1769">
                  <c:v>1.6024374961853001</c:v>
                </c:pt>
                <c:pt idx="1770">
                  <c:v>1.60045337677001</c:v>
                </c:pt>
                <c:pt idx="1771">
                  <c:v>1.59763383865356</c:v>
                </c:pt>
                <c:pt idx="1772">
                  <c:v>1.5960152149200399</c:v>
                </c:pt>
                <c:pt idx="1773">
                  <c:v>1.59470987319946</c:v>
                </c:pt>
                <c:pt idx="1774">
                  <c:v>1.59392666816711</c:v>
                </c:pt>
                <c:pt idx="1775">
                  <c:v>1.5931434631347601</c:v>
                </c:pt>
                <c:pt idx="1776">
                  <c:v>1.5926213264465301</c:v>
                </c:pt>
                <c:pt idx="1777">
                  <c:v>1.5922036170959399</c:v>
                </c:pt>
                <c:pt idx="1778">
                  <c:v>1.58833980560302</c:v>
                </c:pt>
                <c:pt idx="1779">
                  <c:v>1.58557248115539</c:v>
                </c:pt>
                <c:pt idx="1780">
                  <c:v>1.5831706523895199</c:v>
                </c:pt>
                <c:pt idx="1781">
                  <c:v>1.58108210563659</c:v>
                </c:pt>
                <c:pt idx="1782">
                  <c:v>1.5793590545654199</c:v>
                </c:pt>
                <c:pt idx="1783">
                  <c:v>1.5780014991760201</c:v>
                </c:pt>
                <c:pt idx="1784">
                  <c:v>1.5754430294036801</c:v>
                </c:pt>
                <c:pt idx="1785">
                  <c:v>1.5736155509948699</c:v>
                </c:pt>
                <c:pt idx="1786">
                  <c:v>1.5725712776184</c:v>
                </c:pt>
                <c:pt idx="1787">
                  <c:v>1.57152700424194</c:v>
                </c:pt>
                <c:pt idx="1788">
                  <c:v>1.57090044021606</c:v>
                </c:pt>
                <c:pt idx="1789">
                  <c:v>1.57027387619018</c:v>
                </c:pt>
                <c:pt idx="1790">
                  <c:v>1.5695950984954801</c:v>
                </c:pt>
                <c:pt idx="1791">
                  <c:v>1.5692818164825399</c:v>
                </c:pt>
                <c:pt idx="1792">
                  <c:v>1.5688118934631301</c:v>
                </c:pt>
                <c:pt idx="1793">
                  <c:v>1.5652091503143299</c:v>
                </c:pt>
                <c:pt idx="1794">
                  <c:v>1.56186747550964</c:v>
                </c:pt>
                <c:pt idx="1795">
                  <c:v>1.5584735870361299</c:v>
                </c:pt>
                <c:pt idx="1796">
                  <c:v>1.55487084388732</c:v>
                </c:pt>
                <c:pt idx="1797">
                  <c:v>1.5512158870696999</c:v>
                </c:pt>
                <c:pt idx="1798">
                  <c:v>1.5491795539855899</c:v>
                </c:pt>
                <c:pt idx="1799">
                  <c:v>1.5480308532714799</c:v>
                </c:pt>
                <c:pt idx="1800">
                  <c:v>1.5471432209014799</c:v>
                </c:pt>
                <c:pt idx="1801">
                  <c:v>1.54656887054443</c:v>
                </c:pt>
                <c:pt idx="1802">
                  <c:v>1.54609894752502</c:v>
                </c:pt>
                <c:pt idx="1803">
                  <c:v>1.5457856655120801</c:v>
                </c:pt>
                <c:pt idx="1804">
                  <c:v>1.54531574249267</c:v>
                </c:pt>
                <c:pt idx="1805">
                  <c:v>1.5429661273956199</c:v>
                </c:pt>
                <c:pt idx="1806">
                  <c:v>1.5404076576232899</c:v>
                </c:pt>
                <c:pt idx="1807">
                  <c:v>1.5379014015197701</c:v>
                </c:pt>
                <c:pt idx="1808">
                  <c:v>1.53539514541625</c:v>
                </c:pt>
                <c:pt idx="1809">
                  <c:v>1.5332543849945</c:v>
                </c:pt>
                <c:pt idx="1810">
                  <c:v>1.53184461593627</c:v>
                </c:pt>
                <c:pt idx="1811">
                  <c:v>1.5292339324951101</c:v>
                </c:pt>
                <c:pt idx="1812">
                  <c:v>1.52709317207336</c:v>
                </c:pt>
                <c:pt idx="1813">
                  <c:v>1.52599668502807</c:v>
                </c:pt>
                <c:pt idx="1814">
                  <c:v>1.5251612663269001</c:v>
                </c:pt>
                <c:pt idx="1815">
                  <c:v>1.52432584762573</c:v>
                </c:pt>
                <c:pt idx="1816">
                  <c:v>1.52369928359985</c:v>
                </c:pt>
                <c:pt idx="1817">
                  <c:v>1.52317714691162</c:v>
                </c:pt>
                <c:pt idx="1818">
                  <c:v>1.5226027965545601</c:v>
                </c:pt>
                <c:pt idx="1819">
                  <c:v>1.52213287353515</c:v>
                </c:pt>
                <c:pt idx="1820">
                  <c:v>1.51732921600341</c:v>
                </c:pt>
                <c:pt idx="1821">
                  <c:v>1.5144574642181301</c:v>
                </c:pt>
                <c:pt idx="1822">
                  <c:v>1.51210784912109</c:v>
                </c:pt>
                <c:pt idx="1823">
                  <c:v>1.5096015930175699</c:v>
                </c:pt>
                <c:pt idx="1824">
                  <c:v>1.5077219009399401</c:v>
                </c:pt>
                <c:pt idx="1825">
                  <c:v>1.50532007217407</c:v>
                </c:pt>
                <c:pt idx="1826">
                  <c:v>1.5040147304534901</c:v>
                </c:pt>
                <c:pt idx="1827">
                  <c:v>1.5029704570770199</c:v>
                </c:pt>
                <c:pt idx="1828">
                  <c:v>1.5020828247070299</c:v>
                </c:pt>
                <c:pt idx="1829">
                  <c:v>1.50140404701232</c:v>
                </c:pt>
                <c:pt idx="1830">
                  <c:v>1.5006730556487999</c:v>
                </c:pt>
                <c:pt idx="1831">
                  <c:v>1.5003075599670399</c:v>
                </c:pt>
                <c:pt idx="1832">
                  <c:v>1.4998376369476301</c:v>
                </c:pt>
                <c:pt idx="1833">
                  <c:v>1.49926328659057</c:v>
                </c:pt>
                <c:pt idx="1834">
                  <c:v>1.4953472614288299</c:v>
                </c:pt>
                <c:pt idx="1835">
                  <c:v>1.4924232959747299</c:v>
                </c:pt>
                <c:pt idx="1836">
                  <c:v>1.48929047584533</c:v>
                </c:pt>
                <c:pt idx="1837">
                  <c:v>1.4859488010406401</c:v>
                </c:pt>
                <c:pt idx="1838">
                  <c:v>1.48218941688537</c:v>
                </c:pt>
                <c:pt idx="1839">
                  <c:v>1.4802052974700901</c:v>
                </c:pt>
                <c:pt idx="1840">
                  <c:v>1.4789521694183301</c:v>
                </c:pt>
                <c:pt idx="1841">
                  <c:v>1.4782211780548</c:v>
                </c:pt>
                <c:pt idx="1842">
                  <c:v>1.47759461402893</c:v>
                </c:pt>
                <c:pt idx="1843">
                  <c:v>1.4771246910095199</c:v>
                </c:pt>
                <c:pt idx="1844">
                  <c:v>1.4767591953277499</c:v>
                </c:pt>
                <c:pt idx="1845">
                  <c:v>1.4762892723083401</c:v>
                </c:pt>
                <c:pt idx="1846">
                  <c:v>1.47404408454895</c:v>
                </c:pt>
                <c:pt idx="1847">
                  <c:v>1.4712767601013099</c:v>
                </c:pt>
                <c:pt idx="1848">
                  <c:v>1.46908378601074</c:v>
                </c:pt>
                <c:pt idx="1849">
                  <c:v>1.4664731025695801</c:v>
                </c:pt>
                <c:pt idx="1850">
                  <c:v>1.4644367694854701</c:v>
                </c:pt>
                <c:pt idx="1851">
                  <c:v>1.4636013507843</c:v>
                </c:pt>
                <c:pt idx="1852">
                  <c:v>1.4625048637390099</c:v>
                </c:pt>
                <c:pt idx="1853">
                  <c:v>1.4599463939666699</c:v>
                </c:pt>
                <c:pt idx="1854">
                  <c:v>1.4577012062072701</c:v>
                </c:pt>
                <c:pt idx="1855">
                  <c:v>1.4561870098114</c:v>
                </c:pt>
                <c:pt idx="1856">
                  <c:v>1.4551427364349301</c:v>
                </c:pt>
                <c:pt idx="1857">
                  <c:v>1.4545161724090501</c:v>
                </c:pt>
                <c:pt idx="1858">
                  <c:v>1.4537329673767001</c:v>
                </c:pt>
                <c:pt idx="1859">
                  <c:v>1.45326304435729</c:v>
                </c:pt>
                <c:pt idx="1860">
                  <c:v>1.4509134292602499</c:v>
                </c:pt>
                <c:pt idx="1861">
                  <c:v>1.4474673271179199</c:v>
                </c:pt>
                <c:pt idx="1862">
                  <c:v>1.4448044300079299</c:v>
                </c:pt>
                <c:pt idx="1863">
                  <c:v>1.4424026012420601</c:v>
                </c:pt>
                <c:pt idx="1864">
                  <c:v>1.44041848182678</c:v>
                </c:pt>
                <c:pt idx="1865">
                  <c:v>1.43953084945678</c:v>
                </c:pt>
                <c:pt idx="1866">
                  <c:v>1.4372856616973799</c:v>
                </c:pt>
                <c:pt idx="1867">
                  <c:v>1.43545818328857</c:v>
                </c:pt>
                <c:pt idx="1868">
                  <c:v>1.4341006278991699</c:v>
                </c:pt>
                <c:pt idx="1869">
                  <c:v>1.4330041408538801</c:v>
                </c:pt>
                <c:pt idx="1870">
                  <c:v>1.4321165084838801</c:v>
                </c:pt>
                <c:pt idx="1871">
                  <c:v>1.43138551712036</c:v>
                </c:pt>
                <c:pt idx="1872">
                  <c:v>1.43086338043212</c:v>
                </c:pt>
                <c:pt idx="1873">
                  <c:v>1.4302890300750699</c:v>
                </c:pt>
                <c:pt idx="1874">
                  <c:v>1.4298191070556601</c:v>
                </c:pt>
                <c:pt idx="1875">
                  <c:v>1.4271562099456701</c:v>
                </c:pt>
                <c:pt idx="1876">
                  <c:v>1.4238145351409901</c:v>
                </c:pt>
                <c:pt idx="1877">
                  <c:v>1.4203684329986499</c:v>
                </c:pt>
                <c:pt idx="1878">
                  <c:v>1.41702675819396</c:v>
                </c:pt>
                <c:pt idx="1879">
                  <c:v>1.41405057907104</c:v>
                </c:pt>
                <c:pt idx="1880">
                  <c:v>1.41102218627929</c:v>
                </c:pt>
                <c:pt idx="1881">
                  <c:v>1.40961241722106</c:v>
                </c:pt>
                <c:pt idx="1882">
                  <c:v>1.40872478485107</c:v>
                </c:pt>
                <c:pt idx="1883">
                  <c:v>1.4081504344940099</c:v>
                </c:pt>
                <c:pt idx="1884">
                  <c:v>1.40747165679931</c:v>
                </c:pt>
                <c:pt idx="1885">
                  <c:v>1.4070017337798999</c:v>
                </c:pt>
                <c:pt idx="1886">
                  <c:v>1.4067406654357899</c:v>
                </c:pt>
                <c:pt idx="1887">
                  <c:v>1.4062707424163801</c:v>
                </c:pt>
                <c:pt idx="1888">
                  <c:v>1.40454769134521</c:v>
                </c:pt>
                <c:pt idx="1889">
                  <c:v>1.4012582302093499</c:v>
                </c:pt>
                <c:pt idx="1890">
                  <c:v>1.3989086151123</c:v>
                </c:pt>
                <c:pt idx="1891">
                  <c:v>1.3962979316711399</c:v>
                </c:pt>
                <c:pt idx="1892">
                  <c:v>1.3937394618987999</c:v>
                </c:pt>
                <c:pt idx="1893">
                  <c:v>1.3924863338470399</c:v>
                </c:pt>
                <c:pt idx="1894">
                  <c:v>1.3894057273864699</c:v>
                </c:pt>
                <c:pt idx="1895">
                  <c:v>1.38731718063354</c:v>
                </c:pt>
                <c:pt idx="1896">
                  <c:v>1.38616847991943</c:v>
                </c:pt>
                <c:pt idx="1897">
                  <c:v>1.38528084754943</c:v>
                </c:pt>
                <c:pt idx="1898">
                  <c:v>1.38454985618591</c:v>
                </c:pt>
                <c:pt idx="1899">
                  <c:v>1.3839755058288501</c:v>
                </c:pt>
                <c:pt idx="1900">
                  <c:v>1.3833489418029701</c:v>
                </c:pt>
                <c:pt idx="1901">
                  <c:v>1.3829312324523899</c:v>
                </c:pt>
                <c:pt idx="1902">
                  <c:v>1.3825657367706199</c:v>
                </c:pt>
                <c:pt idx="1903">
                  <c:v>1.3774487972259499</c:v>
                </c:pt>
                <c:pt idx="1904">
                  <c:v>1.3744204044342001</c:v>
                </c:pt>
                <c:pt idx="1905">
                  <c:v>1.3717575073242101</c:v>
                </c:pt>
                <c:pt idx="1906">
                  <c:v>1.3691990375518699</c:v>
                </c:pt>
                <c:pt idx="1907">
                  <c:v>1.3659095764160101</c:v>
                </c:pt>
                <c:pt idx="1908">
                  <c:v>1.3639776706695499</c:v>
                </c:pt>
                <c:pt idx="1909">
                  <c:v>1.3629856109619101</c:v>
                </c:pt>
                <c:pt idx="1910">
                  <c:v>1.3620457649230899</c:v>
                </c:pt>
                <c:pt idx="1911">
                  <c:v>1.3614192008972099</c:v>
                </c:pt>
                <c:pt idx="1912">
                  <c:v>1.3609492778778001</c:v>
                </c:pt>
                <c:pt idx="1913">
                  <c:v>1.3604271411895701</c:v>
                </c:pt>
                <c:pt idx="1914">
                  <c:v>1.35985279083251</c:v>
                </c:pt>
                <c:pt idx="1915">
                  <c:v>1.35943508148193</c:v>
                </c:pt>
                <c:pt idx="1916">
                  <c:v>1.35906958580017</c:v>
                </c:pt>
                <c:pt idx="1917">
                  <c:v>1.3551013469696001</c:v>
                </c:pt>
                <c:pt idx="1918">
                  <c:v>1.3517596721649101</c:v>
                </c:pt>
                <c:pt idx="1919">
                  <c:v>1.3490967750549301</c:v>
                </c:pt>
                <c:pt idx="1920">
                  <c:v>1.3453896045684799</c:v>
                </c:pt>
                <c:pt idx="1921">
                  <c:v>1.34152579307556</c:v>
                </c:pt>
                <c:pt idx="1922">
                  <c:v>1.33975052833557</c:v>
                </c:pt>
                <c:pt idx="1923">
                  <c:v>1.33860182762146</c:v>
                </c:pt>
                <c:pt idx="1924">
                  <c:v>1.3379752635955799</c:v>
                </c:pt>
                <c:pt idx="1925">
                  <c:v>1.3372442722320499</c:v>
                </c:pt>
                <c:pt idx="1926">
                  <c:v>1.3367221355438199</c:v>
                </c:pt>
                <c:pt idx="1927">
                  <c:v>1.3364610671996999</c:v>
                </c:pt>
                <c:pt idx="1928">
                  <c:v>1.3361999988555899</c:v>
                </c:pt>
                <c:pt idx="1929">
                  <c:v>1.33473801612854</c:v>
                </c:pt>
                <c:pt idx="1930">
                  <c:v>1.33170962333679</c:v>
                </c:pt>
                <c:pt idx="1931">
                  <c:v>1.32941222190856</c:v>
                </c:pt>
                <c:pt idx="1932">
                  <c:v>1.3268015384673999</c:v>
                </c:pt>
                <c:pt idx="1933">
                  <c:v>1.3241386413574201</c:v>
                </c:pt>
                <c:pt idx="1934">
                  <c:v>1.3228855133056601</c:v>
                </c:pt>
                <c:pt idx="1935">
                  <c:v>1.32152795791625</c:v>
                </c:pt>
                <c:pt idx="1936">
                  <c:v>1.31896948814392</c:v>
                </c:pt>
                <c:pt idx="1937">
                  <c:v>1.3172464370727499</c:v>
                </c:pt>
                <c:pt idx="1938">
                  <c:v>1.3159933090209901</c:v>
                </c:pt>
                <c:pt idx="1939">
                  <c:v>1.3151056766510001</c:v>
                </c:pt>
                <c:pt idx="1940">
                  <c:v>1.31427025794982</c:v>
                </c:pt>
                <c:pt idx="1941">
                  <c:v>1.31364369392395</c:v>
                </c:pt>
                <c:pt idx="1942">
                  <c:v>1.3131737709045399</c:v>
                </c:pt>
                <c:pt idx="1943">
                  <c:v>1.3121817111968901</c:v>
                </c:pt>
                <c:pt idx="1944">
                  <c:v>1.3078479766845701</c:v>
                </c:pt>
                <c:pt idx="1945">
                  <c:v>1.3046629428863501</c:v>
                </c:pt>
                <c:pt idx="1946">
                  <c:v>1.3022611141204801</c:v>
                </c:pt>
                <c:pt idx="1947">
                  <c:v>1.30001592636108</c:v>
                </c:pt>
                <c:pt idx="1948">
                  <c:v>1.2982928752899101</c:v>
                </c:pt>
                <c:pt idx="1949">
                  <c:v>1.29594326019287</c:v>
                </c:pt>
                <c:pt idx="1950">
                  <c:v>1.2943768501281701</c:v>
                </c:pt>
                <c:pt idx="1951">
                  <c:v>1.29338479042053</c:v>
                </c:pt>
                <c:pt idx="1952">
                  <c:v>1.29239273071289</c:v>
                </c:pt>
                <c:pt idx="1953">
                  <c:v>1.2916617393493599</c:v>
                </c:pt>
                <c:pt idx="1954">
                  <c:v>1.2910873889923</c:v>
                </c:pt>
                <c:pt idx="1955">
                  <c:v>1.29056525230407</c:v>
                </c:pt>
                <c:pt idx="1956">
                  <c:v>1.29019975662231</c:v>
                </c:pt>
                <c:pt idx="1957">
                  <c:v>1.2896254062652499</c:v>
                </c:pt>
                <c:pt idx="1958">
                  <c:v>1.28586602210998</c:v>
                </c:pt>
                <c:pt idx="1959">
                  <c:v>1.2823677062988199</c:v>
                </c:pt>
                <c:pt idx="1960">
                  <c:v>1.2790782451629601</c:v>
                </c:pt>
                <c:pt idx="1961">
                  <c:v>1.2759976387023899</c:v>
                </c:pt>
                <c:pt idx="1962">
                  <c:v>1.2719249725341699</c:v>
                </c:pt>
                <c:pt idx="1963">
                  <c:v>1.2701497077941799</c:v>
                </c:pt>
                <c:pt idx="1964">
                  <c:v>1.26894879341125</c:v>
                </c:pt>
                <c:pt idx="1965">
                  <c:v>1.2682178020477199</c:v>
                </c:pt>
                <c:pt idx="1966">
                  <c:v>1.2674868106842001</c:v>
                </c:pt>
                <c:pt idx="1967">
                  <c:v>1.2671213150024401</c:v>
                </c:pt>
                <c:pt idx="1968">
                  <c:v>1.26654696464538</c:v>
                </c:pt>
                <c:pt idx="1969">
                  <c:v>1.26639032363891</c:v>
                </c:pt>
                <c:pt idx="1970">
                  <c:v>1.2654504776000901</c:v>
                </c:pt>
                <c:pt idx="1971">
                  <c:v>1.2624220848083401</c:v>
                </c:pt>
                <c:pt idx="1972">
                  <c:v>1.25975918769836</c:v>
                </c:pt>
                <c:pt idx="1973">
                  <c:v>1.2570440769195499</c:v>
                </c:pt>
                <c:pt idx="1974">
                  <c:v>1.25479888916015</c:v>
                </c:pt>
                <c:pt idx="1975">
                  <c:v>1.2531280517578101</c:v>
                </c:pt>
                <c:pt idx="1976">
                  <c:v>1.2516660690307599</c:v>
                </c:pt>
                <c:pt idx="1977">
                  <c:v>1.2488987445831199</c:v>
                </c:pt>
                <c:pt idx="1978">
                  <c:v>1.24717569351196</c:v>
                </c:pt>
                <c:pt idx="1979">
                  <c:v>1.2458703517913801</c:v>
                </c:pt>
                <c:pt idx="1980">
                  <c:v>1.2449827194213801</c:v>
                </c:pt>
                <c:pt idx="1981">
                  <c:v>1.2441995143890301</c:v>
                </c:pt>
                <c:pt idx="1982">
                  <c:v>1.24362516403198</c:v>
                </c:pt>
                <c:pt idx="1983">
                  <c:v>1.2429463863372801</c:v>
                </c:pt>
                <c:pt idx="1984">
                  <c:v>1.24247646331787</c:v>
                </c:pt>
                <c:pt idx="1985">
                  <c:v>1.2393436431884699</c:v>
                </c:pt>
                <c:pt idx="1986">
                  <c:v>1.2356886863708401</c:v>
                </c:pt>
                <c:pt idx="1987">
                  <c:v>1.2329735755920399</c:v>
                </c:pt>
                <c:pt idx="1988">
                  <c:v>1.23098945617675</c:v>
                </c:pt>
                <c:pt idx="1989">
                  <c:v>1.228848695755</c:v>
                </c:pt>
                <c:pt idx="1990">
                  <c:v>1.22582030296325</c:v>
                </c:pt>
                <c:pt idx="1991">
                  <c:v>1.2239406108856199</c:v>
                </c:pt>
                <c:pt idx="1992">
                  <c:v>1.22284412384033</c:v>
                </c:pt>
                <c:pt idx="1993">
                  <c:v>1.2219042778015099</c:v>
                </c:pt>
                <c:pt idx="1994">
                  <c:v>1.2211210727691599</c:v>
                </c:pt>
                <c:pt idx="1995">
                  <c:v>1.2205467224121</c:v>
                </c:pt>
                <c:pt idx="1996">
                  <c:v>1.2200245857238701</c:v>
                </c:pt>
                <c:pt idx="1997">
                  <c:v>1.21955466270446</c:v>
                </c:pt>
                <c:pt idx="1998">
                  <c:v>1.2191369533538801</c:v>
                </c:pt>
                <c:pt idx="1999">
                  <c:v>1.2186148166656401</c:v>
                </c:pt>
                <c:pt idx="2000">
                  <c:v>1.21422886848449</c:v>
                </c:pt>
                <c:pt idx="2001">
                  <c:v>1.21062612533569</c:v>
                </c:pt>
                <c:pt idx="2002">
                  <c:v>1.20785880088806</c:v>
                </c:pt>
                <c:pt idx="2003">
                  <c:v>1.20425605773925</c:v>
                </c:pt>
                <c:pt idx="2004">
                  <c:v>1.2000267505645701</c:v>
                </c:pt>
                <c:pt idx="2005">
                  <c:v>1.1986169815063401</c:v>
                </c:pt>
                <c:pt idx="2006">
                  <c:v>1.1975727081298799</c:v>
                </c:pt>
                <c:pt idx="2007">
                  <c:v>1.1969461441039999</c:v>
                </c:pt>
                <c:pt idx="2008">
                  <c:v>1.1964240074157699</c:v>
                </c:pt>
                <c:pt idx="2009">
                  <c:v>1.19600629806518</c:v>
                </c:pt>
                <c:pt idx="2010">
                  <c:v>1.19548416137695</c:v>
                </c:pt>
                <c:pt idx="2011">
                  <c:v>1.1953275203704801</c:v>
                </c:pt>
                <c:pt idx="2012">
                  <c:v>1.1931345462798999</c:v>
                </c:pt>
                <c:pt idx="2013">
                  <c:v>1.19026279449462</c:v>
                </c:pt>
                <c:pt idx="2014">
                  <c:v>1.18749547004699</c:v>
                </c:pt>
                <c:pt idx="2015">
                  <c:v>1.1848847866058301</c:v>
                </c:pt>
                <c:pt idx="2016">
                  <c:v>1.18253517150878</c:v>
                </c:pt>
                <c:pt idx="2017">
                  <c:v>1.1805510520935001</c:v>
                </c:pt>
                <c:pt idx="2018">
                  <c:v>1.1778359413146899</c:v>
                </c:pt>
                <c:pt idx="2019">
                  <c:v>1.17642617225646</c:v>
                </c:pt>
                <c:pt idx="2020">
                  <c:v>1.17522525787353</c:v>
                </c:pt>
                <c:pt idx="2021">
                  <c:v>1.1744420528411801</c:v>
                </c:pt>
                <c:pt idx="2022">
                  <c:v>1.17360663414001</c:v>
                </c:pt>
                <c:pt idx="2023">
                  <c:v>1.17298007011413</c:v>
                </c:pt>
                <c:pt idx="2024">
                  <c:v>1.1725101470947199</c:v>
                </c:pt>
                <c:pt idx="2025">
                  <c:v>1.17209243774414</c:v>
                </c:pt>
                <c:pt idx="2026">
                  <c:v>1.1704738140106199</c:v>
                </c:pt>
                <c:pt idx="2027">
                  <c:v>1.1665055751800499</c:v>
                </c:pt>
                <c:pt idx="2028">
                  <c:v>1.1633205413818299</c:v>
                </c:pt>
                <c:pt idx="2029">
                  <c:v>1.1610753536224301</c:v>
                </c:pt>
                <c:pt idx="2030">
                  <c:v>1.1587779521942101</c:v>
                </c:pt>
                <c:pt idx="2031">
                  <c:v>1.15580177307128</c:v>
                </c:pt>
                <c:pt idx="2032">
                  <c:v>1.15386986732482</c:v>
                </c:pt>
                <c:pt idx="2033">
                  <c:v>1.1526689529418901</c:v>
                </c:pt>
                <c:pt idx="2034">
                  <c:v>1.15172910690307</c:v>
                </c:pt>
                <c:pt idx="2035">
                  <c:v>1.1511025428771899</c:v>
                </c:pt>
                <c:pt idx="2036">
                  <c:v>1.15042376518249</c:v>
                </c:pt>
                <c:pt idx="2037">
                  <c:v>1.1499538421630799</c:v>
                </c:pt>
                <c:pt idx="2038">
                  <c:v>1.14943170547485</c:v>
                </c:pt>
                <c:pt idx="2039">
                  <c:v>1.14890956878662</c:v>
                </c:pt>
                <c:pt idx="2040">
                  <c:v>1.14854407310485</c:v>
                </c:pt>
                <c:pt idx="2041">
                  <c:v>1.1446280479431099</c:v>
                </c:pt>
                <c:pt idx="2042">
                  <c:v>1.1411819458007799</c:v>
                </c:pt>
                <c:pt idx="2043">
                  <c:v>1.1379969120025599</c:v>
                </c:pt>
                <c:pt idx="2044">
                  <c:v>1.1353340148925699</c:v>
                </c:pt>
                <c:pt idx="2045">
                  <c:v>1.1313657760620099</c:v>
                </c:pt>
                <c:pt idx="2046">
                  <c:v>1.1296427249908401</c:v>
                </c:pt>
                <c:pt idx="2047">
                  <c:v>1.1285984516143699</c:v>
                </c:pt>
                <c:pt idx="2048">
                  <c:v>1.1277630329132</c:v>
                </c:pt>
                <c:pt idx="2049">
                  <c:v>1.1271886825561499</c:v>
                </c:pt>
                <c:pt idx="2050">
                  <c:v>1.12661433219909</c:v>
                </c:pt>
                <c:pt idx="2051">
                  <c:v>1.12614440917968</c:v>
                </c:pt>
                <c:pt idx="2052">
                  <c:v>1.12562227249145</c:v>
                </c:pt>
                <c:pt idx="2053">
                  <c:v>1.1247868537902801</c:v>
                </c:pt>
                <c:pt idx="2054">
                  <c:v>1.12175846099853</c:v>
                </c:pt>
                <c:pt idx="2055">
                  <c:v>1.1190433502197199</c:v>
                </c:pt>
                <c:pt idx="2056">
                  <c:v>1.1163804531097401</c:v>
                </c:pt>
                <c:pt idx="2057">
                  <c:v>1.1139264106750399</c:v>
                </c:pt>
                <c:pt idx="2058">
                  <c:v>1.11277770996093</c:v>
                </c:pt>
                <c:pt idx="2059">
                  <c:v>1.1113157272338801</c:v>
                </c:pt>
                <c:pt idx="2060">
                  <c:v>1.1087050437927199</c:v>
                </c:pt>
                <c:pt idx="2061">
                  <c:v>1.1067209243774401</c:v>
                </c:pt>
                <c:pt idx="2062">
                  <c:v>1.1054155826568599</c:v>
                </c:pt>
                <c:pt idx="2063">
                  <c:v>1.1044235229492101</c:v>
                </c:pt>
                <c:pt idx="2064">
                  <c:v>1.1035358905792201</c:v>
                </c:pt>
                <c:pt idx="2065">
                  <c:v>1.1029093265533401</c:v>
                </c:pt>
                <c:pt idx="2066">
                  <c:v>1.10243940353393</c:v>
                </c:pt>
                <c:pt idx="2067">
                  <c:v>1.1007163524627599</c:v>
                </c:pt>
                <c:pt idx="2068">
                  <c:v>1.0969047546386701</c:v>
                </c:pt>
                <c:pt idx="2069">
                  <c:v>1.0938241481780999</c:v>
                </c:pt>
                <c:pt idx="2070">
                  <c:v>1.0914223194122299</c:v>
                </c:pt>
                <c:pt idx="2071">
                  <c:v>1.0892815589904701</c:v>
                </c:pt>
                <c:pt idx="2072">
                  <c:v>1.0878717899322501</c:v>
                </c:pt>
                <c:pt idx="2073">
                  <c:v>1.0856788158416699</c:v>
                </c:pt>
                <c:pt idx="2074">
                  <c:v>1.08411240577697</c:v>
                </c:pt>
                <c:pt idx="2075">
                  <c:v>1.08285927772521</c:v>
                </c:pt>
                <c:pt idx="2076">
                  <c:v>1.0818672180175699</c:v>
                </c:pt>
                <c:pt idx="2077">
                  <c:v>1.0810840129852199</c:v>
                </c:pt>
                <c:pt idx="2078">
                  <c:v>1.0803530216217001</c:v>
                </c:pt>
                <c:pt idx="2079">
                  <c:v>1.0797264575958201</c:v>
                </c:pt>
                <c:pt idx="2080">
                  <c:v>1.0790998935699401</c:v>
                </c:pt>
                <c:pt idx="2081">
                  <c:v>1.0786821842193599</c:v>
                </c:pt>
                <c:pt idx="2082">
                  <c:v>1.07633256912231</c:v>
                </c:pt>
                <c:pt idx="2083">
                  <c:v>1.07262539863586</c:v>
                </c:pt>
                <c:pt idx="2084">
                  <c:v>1.06923151016235</c:v>
                </c:pt>
                <c:pt idx="2085">
                  <c:v>1.06536769866943</c:v>
                </c:pt>
                <c:pt idx="2086">
                  <c:v>1.06223487854003</c:v>
                </c:pt>
                <c:pt idx="2087">
                  <c:v>1.0596241950988701</c:v>
                </c:pt>
                <c:pt idx="2088">
                  <c:v>1.05837106704711</c:v>
                </c:pt>
                <c:pt idx="2089">
                  <c:v>1.05748343467712</c:v>
                </c:pt>
                <c:pt idx="2090">
                  <c:v>1.0567002296447701</c:v>
                </c:pt>
                <c:pt idx="2091">
                  <c:v>1.05612587928771</c:v>
                </c:pt>
                <c:pt idx="2092">
                  <c:v>1.0555515289306601</c:v>
                </c:pt>
                <c:pt idx="2093">
                  <c:v>1.05508160591125</c:v>
                </c:pt>
                <c:pt idx="2094">
                  <c:v>1.05471611022949</c:v>
                </c:pt>
                <c:pt idx="2095">
                  <c:v>1.0527319908142001</c:v>
                </c:pt>
                <c:pt idx="2096">
                  <c:v>1.0493903160095199</c:v>
                </c:pt>
                <c:pt idx="2097">
                  <c:v>1.0462574958801201</c:v>
                </c:pt>
                <c:pt idx="2098">
                  <c:v>1.04375123977661</c:v>
                </c:pt>
                <c:pt idx="2099">
                  <c:v>1.0415060520172099</c:v>
                </c:pt>
                <c:pt idx="2100">
                  <c:v>1.03852987289428</c:v>
                </c:pt>
                <c:pt idx="2101">
                  <c:v>1.0361802577972401</c:v>
                </c:pt>
                <c:pt idx="2102">
                  <c:v>1.0348749160766599</c:v>
                </c:pt>
                <c:pt idx="2103">
                  <c:v>1.0339872837066599</c:v>
                </c:pt>
                <c:pt idx="2104">
                  <c:v>1.0331518650054901</c:v>
                </c:pt>
                <c:pt idx="2105">
                  <c:v>1.03252530097961</c:v>
                </c:pt>
                <c:pt idx="2106">
                  <c:v>1.0320031642913801</c:v>
                </c:pt>
                <c:pt idx="2107">
                  <c:v>1.03153324127197</c:v>
                </c:pt>
                <c:pt idx="2108">
                  <c:v>1.0310633182525599</c:v>
                </c:pt>
                <c:pt idx="2109">
                  <c:v>1.0274083614349301</c:v>
                </c:pt>
                <c:pt idx="2110">
                  <c:v>1.0239622592926001</c:v>
                </c:pt>
                <c:pt idx="2111">
                  <c:v>1.0211427211761399</c:v>
                </c:pt>
                <c:pt idx="2112">
                  <c:v>1.0182187557220399</c:v>
                </c:pt>
                <c:pt idx="2113">
                  <c:v>1.015869140625</c:v>
                </c:pt>
                <c:pt idx="2114">
                  <c:v>1.01357173919677</c:v>
                </c:pt>
                <c:pt idx="2115">
                  <c:v>1.0123708248138401</c:v>
                </c:pt>
                <c:pt idx="2116">
                  <c:v>1.0113265514373699</c:v>
                </c:pt>
                <c:pt idx="2117">
                  <c:v>1.01054334640502</c:v>
                </c:pt>
                <c:pt idx="2118">
                  <c:v>1.0098123550414999</c:v>
                </c:pt>
                <c:pt idx="2119">
                  <c:v>1.00923800468444</c:v>
                </c:pt>
                <c:pt idx="2120">
                  <c:v>1.00871586799621</c:v>
                </c:pt>
                <c:pt idx="2121">
                  <c:v>1.0082459449768</c:v>
                </c:pt>
                <c:pt idx="2122">
                  <c:v>1.0077760219573899</c:v>
                </c:pt>
                <c:pt idx="2123">
                  <c:v>1.0058963298797601</c:v>
                </c:pt>
                <c:pt idx="2124">
                  <c:v>1.00213694572448</c:v>
                </c:pt>
                <c:pt idx="2125">
                  <c:v>0.99884748458862305</c:v>
                </c:pt>
                <c:pt idx="2126">
                  <c:v>0.99529695510864202</c:v>
                </c:pt>
                <c:pt idx="2127">
                  <c:v>0.99127650260925204</c:v>
                </c:pt>
                <c:pt idx="2128">
                  <c:v>0.98840475082397405</c:v>
                </c:pt>
                <c:pt idx="2129">
                  <c:v>0.98720383644104004</c:v>
                </c:pt>
                <c:pt idx="2130">
                  <c:v>0.986525058746337</c:v>
                </c:pt>
                <c:pt idx="2131">
                  <c:v>0.98579406738281194</c:v>
                </c:pt>
                <c:pt idx="2132">
                  <c:v>0.98532414436340299</c:v>
                </c:pt>
                <c:pt idx="2133">
                  <c:v>0.98485422134399403</c:v>
                </c:pt>
                <c:pt idx="2134">
                  <c:v>0.98443651199340798</c:v>
                </c:pt>
                <c:pt idx="2135">
                  <c:v>0.983601093292236</c:v>
                </c:pt>
                <c:pt idx="2136">
                  <c:v>0.98015499114990201</c:v>
                </c:pt>
                <c:pt idx="2137">
                  <c:v>0.97759652137756303</c:v>
                </c:pt>
                <c:pt idx="2138">
                  <c:v>0.97482919692993097</c:v>
                </c:pt>
                <c:pt idx="2139">
                  <c:v>0.97247958183288497</c:v>
                </c:pt>
                <c:pt idx="2140">
                  <c:v>0.97143530845642001</c:v>
                </c:pt>
                <c:pt idx="2141">
                  <c:v>0.96960783004760698</c:v>
                </c:pt>
                <c:pt idx="2142">
                  <c:v>0.96699714660644498</c:v>
                </c:pt>
                <c:pt idx="2143">
                  <c:v>0.96543073654174805</c:v>
                </c:pt>
                <c:pt idx="2144">
                  <c:v>0.96428203582763605</c:v>
                </c:pt>
                <c:pt idx="2145">
                  <c:v>0.96313333511352495</c:v>
                </c:pt>
                <c:pt idx="2146">
                  <c:v>0.96224570274353005</c:v>
                </c:pt>
                <c:pt idx="2147">
                  <c:v>0.96161913871765103</c:v>
                </c:pt>
                <c:pt idx="2148">
                  <c:v>0.96109700202941895</c:v>
                </c:pt>
                <c:pt idx="2149">
                  <c:v>0.959217309951782</c:v>
                </c:pt>
                <c:pt idx="2150">
                  <c:v>0.95566678047180098</c:v>
                </c:pt>
                <c:pt idx="2151">
                  <c:v>0.95279502868652299</c:v>
                </c:pt>
                <c:pt idx="2152">
                  <c:v>0.95013213157653797</c:v>
                </c:pt>
                <c:pt idx="2153">
                  <c:v>0.94851350784301702</c:v>
                </c:pt>
                <c:pt idx="2154">
                  <c:v>0.94715595245361295</c:v>
                </c:pt>
                <c:pt idx="2155">
                  <c:v>0.94517183303832997</c:v>
                </c:pt>
                <c:pt idx="2156">
                  <c:v>0.94334435462951605</c:v>
                </c:pt>
                <c:pt idx="2157">
                  <c:v>0.94214344024658203</c:v>
                </c:pt>
                <c:pt idx="2158">
                  <c:v>0.94120359420776301</c:v>
                </c:pt>
                <c:pt idx="2159">
                  <c:v>0.94036817550659102</c:v>
                </c:pt>
                <c:pt idx="2160">
                  <c:v>0.93963718414306596</c:v>
                </c:pt>
                <c:pt idx="2161">
                  <c:v>0.93901062011718694</c:v>
                </c:pt>
                <c:pt idx="2162">
                  <c:v>0.93833184242248502</c:v>
                </c:pt>
                <c:pt idx="2163">
                  <c:v>0.93775749206542902</c:v>
                </c:pt>
                <c:pt idx="2164">
                  <c:v>0.93587779998779297</c:v>
                </c:pt>
                <c:pt idx="2165">
                  <c:v>0.93190956115722601</c:v>
                </c:pt>
                <c:pt idx="2166">
                  <c:v>0.92851567268371504</c:v>
                </c:pt>
                <c:pt idx="2167">
                  <c:v>0.92533063888549805</c:v>
                </c:pt>
                <c:pt idx="2168">
                  <c:v>0.92282438278198198</c:v>
                </c:pt>
                <c:pt idx="2169">
                  <c:v>0.91963934898376398</c:v>
                </c:pt>
                <c:pt idx="2170">
                  <c:v>0.91781187057495095</c:v>
                </c:pt>
                <c:pt idx="2171">
                  <c:v>0.91692423820495605</c:v>
                </c:pt>
                <c:pt idx="2172">
                  <c:v>0.91603660583496005</c:v>
                </c:pt>
                <c:pt idx="2173">
                  <c:v>0.91541004180908203</c:v>
                </c:pt>
                <c:pt idx="2174">
                  <c:v>0.91488790512084905</c:v>
                </c:pt>
                <c:pt idx="2175">
                  <c:v>0.91436576843261697</c:v>
                </c:pt>
                <c:pt idx="2176">
                  <c:v>0.91394805908203103</c:v>
                </c:pt>
                <c:pt idx="2177">
                  <c:v>0.910971879959106</c:v>
                </c:pt>
                <c:pt idx="2178">
                  <c:v>0.90830898284912098</c:v>
                </c:pt>
                <c:pt idx="2179">
                  <c:v>0.90564608573913497</c:v>
                </c:pt>
                <c:pt idx="2180">
                  <c:v>0.90298318862914995</c:v>
                </c:pt>
                <c:pt idx="2181">
                  <c:v>0.90120792388916005</c:v>
                </c:pt>
                <c:pt idx="2182">
                  <c:v>0.89953708648681596</c:v>
                </c:pt>
                <c:pt idx="2183">
                  <c:v>0.89708304405212402</c:v>
                </c:pt>
                <c:pt idx="2184">
                  <c:v>0.89525556564330999</c:v>
                </c:pt>
                <c:pt idx="2185">
                  <c:v>0.89395022392272905</c:v>
                </c:pt>
                <c:pt idx="2186">
                  <c:v>0.89306259155273404</c:v>
                </c:pt>
                <c:pt idx="2187">
                  <c:v>0.892070531845092</c:v>
                </c:pt>
                <c:pt idx="2188">
                  <c:v>0.89139175415038996</c:v>
                </c:pt>
                <c:pt idx="2189">
                  <c:v>0.890921831130981</c:v>
                </c:pt>
                <c:pt idx="2190">
                  <c:v>0.89050412178039495</c:v>
                </c:pt>
                <c:pt idx="2191">
                  <c:v>0.88711023330688399</c:v>
                </c:pt>
                <c:pt idx="2192">
                  <c:v>0.88371634483337402</c:v>
                </c:pt>
                <c:pt idx="2193">
                  <c:v>0.88094902038574197</c:v>
                </c:pt>
                <c:pt idx="2194">
                  <c:v>0.87854719161987305</c:v>
                </c:pt>
                <c:pt idx="2195">
                  <c:v>0.87687635421752896</c:v>
                </c:pt>
                <c:pt idx="2196">
                  <c:v>0.87426567077636697</c:v>
                </c:pt>
                <c:pt idx="2197">
                  <c:v>0.872333765029907</c:v>
                </c:pt>
                <c:pt idx="2198">
                  <c:v>0.87128949165344205</c:v>
                </c:pt>
                <c:pt idx="2199">
                  <c:v>0.8702974319458</c:v>
                </c:pt>
                <c:pt idx="2200">
                  <c:v>0.86946201324462802</c:v>
                </c:pt>
                <c:pt idx="2201">
                  <c:v>0.86878323554992598</c:v>
                </c:pt>
                <c:pt idx="2202">
                  <c:v>0.86841773986816395</c:v>
                </c:pt>
                <c:pt idx="2203">
                  <c:v>0.86763453483581499</c:v>
                </c:pt>
                <c:pt idx="2204">
                  <c:v>0.86726903915405196</c:v>
                </c:pt>
                <c:pt idx="2205">
                  <c:v>0.86685132980346602</c:v>
                </c:pt>
                <c:pt idx="2206">
                  <c:v>0.86356186866760198</c:v>
                </c:pt>
                <c:pt idx="2207">
                  <c:v>0.85980248451232899</c:v>
                </c:pt>
                <c:pt idx="2208">
                  <c:v>0.85646080970764105</c:v>
                </c:pt>
                <c:pt idx="2209">
                  <c:v>0.85259699821472101</c:v>
                </c:pt>
                <c:pt idx="2210">
                  <c:v>0.84847211837768499</c:v>
                </c:pt>
                <c:pt idx="2211">
                  <c:v>0.846749067306518</c:v>
                </c:pt>
                <c:pt idx="2212">
                  <c:v>0.84565258026123002</c:v>
                </c:pt>
                <c:pt idx="2213">
                  <c:v>0.84507822990417403</c:v>
                </c:pt>
                <c:pt idx="2214">
                  <c:v>0.84439945220947199</c:v>
                </c:pt>
                <c:pt idx="2215">
                  <c:v>0.84398174285888605</c:v>
                </c:pt>
                <c:pt idx="2216">
                  <c:v>0.84351181983947698</c:v>
                </c:pt>
                <c:pt idx="2217">
                  <c:v>0.84304189682006803</c:v>
                </c:pt>
                <c:pt idx="2218">
                  <c:v>0.84037899971008301</c:v>
                </c:pt>
                <c:pt idx="2219">
                  <c:v>0.83771610260009699</c:v>
                </c:pt>
                <c:pt idx="2220">
                  <c:v>0.83505320549011197</c:v>
                </c:pt>
                <c:pt idx="2221">
                  <c:v>0.83254694938659601</c:v>
                </c:pt>
                <c:pt idx="2222">
                  <c:v>0.83024954795837402</c:v>
                </c:pt>
                <c:pt idx="2223">
                  <c:v>0.828161001205444</c:v>
                </c:pt>
                <c:pt idx="2224">
                  <c:v>0.82565474510192804</c:v>
                </c:pt>
                <c:pt idx="2225">
                  <c:v>0.82424497604370095</c:v>
                </c:pt>
                <c:pt idx="2226">
                  <c:v>0.82314848899841297</c:v>
                </c:pt>
                <c:pt idx="2227">
                  <c:v>0.82231307029724099</c:v>
                </c:pt>
                <c:pt idx="2228">
                  <c:v>0.82163429260253895</c:v>
                </c:pt>
                <c:pt idx="2229">
                  <c:v>0.82100772857666005</c:v>
                </c:pt>
                <c:pt idx="2230">
                  <c:v>0.82048559188842696</c:v>
                </c:pt>
                <c:pt idx="2231">
                  <c:v>0.820015668869018</c:v>
                </c:pt>
                <c:pt idx="2232">
                  <c:v>0.81860589981079102</c:v>
                </c:pt>
                <c:pt idx="2233">
                  <c:v>0.81448101997375399</c:v>
                </c:pt>
                <c:pt idx="2234">
                  <c:v>0.81124377250671298</c:v>
                </c:pt>
                <c:pt idx="2235">
                  <c:v>0.80873751640319802</c:v>
                </c:pt>
                <c:pt idx="2236">
                  <c:v>0.80649232864379805</c:v>
                </c:pt>
                <c:pt idx="2237">
                  <c:v>0.80367279052734297</c:v>
                </c:pt>
                <c:pt idx="2238">
                  <c:v>0.80163645744323697</c:v>
                </c:pt>
                <c:pt idx="2239">
                  <c:v>0.80048775672912598</c:v>
                </c:pt>
                <c:pt idx="2240">
                  <c:v>0.79949569702148404</c:v>
                </c:pt>
                <c:pt idx="2241">
                  <c:v>0.79876470565795898</c:v>
                </c:pt>
                <c:pt idx="2242">
                  <c:v>0.79813814163207997</c:v>
                </c:pt>
                <c:pt idx="2243">
                  <c:v>0.79761600494384699</c:v>
                </c:pt>
                <c:pt idx="2244">
                  <c:v>0.79704165458679199</c:v>
                </c:pt>
                <c:pt idx="2245">
                  <c:v>0.79657173156738204</c:v>
                </c:pt>
                <c:pt idx="2246">
                  <c:v>0.79604959487914995</c:v>
                </c:pt>
                <c:pt idx="2247">
                  <c:v>0.79223799705505304</c:v>
                </c:pt>
                <c:pt idx="2248">
                  <c:v>0.78889632225036599</c:v>
                </c:pt>
                <c:pt idx="2249">
                  <c:v>0.78565907478332497</c:v>
                </c:pt>
                <c:pt idx="2250">
                  <c:v>0.78257846832275302</c:v>
                </c:pt>
                <c:pt idx="2251">
                  <c:v>0.778453588485717</c:v>
                </c:pt>
                <c:pt idx="2252">
                  <c:v>0.77662611007690396</c:v>
                </c:pt>
                <c:pt idx="2253">
                  <c:v>0.77563405036926203</c:v>
                </c:pt>
                <c:pt idx="2254">
                  <c:v>0.77474641799926702</c:v>
                </c:pt>
                <c:pt idx="2255">
                  <c:v>0.77422428131103505</c:v>
                </c:pt>
                <c:pt idx="2256">
                  <c:v>0.77349328994750899</c:v>
                </c:pt>
                <c:pt idx="2257">
                  <c:v>0.77318000793456998</c:v>
                </c:pt>
                <c:pt idx="2258">
                  <c:v>0.772657871246337</c:v>
                </c:pt>
                <c:pt idx="2259">
                  <c:v>0.77030825614929199</c:v>
                </c:pt>
                <c:pt idx="2260">
                  <c:v>0.76754093170166005</c:v>
                </c:pt>
                <c:pt idx="2261">
                  <c:v>0.76503467559814398</c:v>
                </c:pt>
                <c:pt idx="2262">
                  <c:v>0.76226735115051203</c:v>
                </c:pt>
                <c:pt idx="2263">
                  <c:v>0.76038765907287598</c:v>
                </c:pt>
                <c:pt idx="2264">
                  <c:v>0.75918674468994096</c:v>
                </c:pt>
                <c:pt idx="2265">
                  <c:v>0.75652384757995605</c:v>
                </c:pt>
                <c:pt idx="2266">
                  <c:v>0.75433087348937899</c:v>
                </c:pt>
                <c:pt idx="2267">
                  <c:v>0.75276446342468195</c:v>
                </c:pt>
                <c:pt idx="2268">
                  <c:v>0.75177240371704102</c:v>
                </c:pt>
                <c:pt idx="2269">
                  <c:v>0.75098919868469205</c:v>
                </c:pt>
                <c:pt idx="2270">
                  <c:v>0.75020599365234297</c:v>
                </c:pt>
                <c:pt idx="2271">
                  <c:v>0.74963164329528797</c:v>
                </c:pt>
                <c:pt idx="2272">
                  <c:v>0.74900507926940896</c:v>
                </c:pt>
                <c:pt idx="2273">
                  <c:v>0.74540233612060502</c:v>
                </c:pt>
                <c:pt idx="2274">
                  <c:v>0.74226951599121005</c:v>
                </c:pt>
                <c:pt idx="2275">
                  <c:v>0.73944997787475497</c:v>
                </c:pt>
                <c:pt idx="2276">
                  <c:v>0.73694372177124001</c:v>
                </c:pt>
                <c:pt idx="2277">
                  <c:v>0.73589944839477495</c:v>
                </c:pt>
                <c:pt idx="2278">
                  <c:v>0.73428082466125399</c:v>
                </c:pt>
                <c:pt idx="2279">
                  <c:v>0.73229670524597101</c:v>
                </c:pt>
                <c:pt idx="2280">
                  <c:v>0.73078250885009699</c:v>
                </c:pt>
                <c:pt idx="2281">
                  <c:v>0.72979044914245605</c:v>
                </c:pt>
                <c:pt idx="2282">
                  <c:v>0.72879838943481401</c:v>
                </c:pt>
                <c:pt idx="2283">
                  <c:v>0.72801518440246504</c:v>
                </c:pt>
                <c:pt idx="2284">
                  <c:v>0.72728419303893999</c:v>
                </c:pt>
                <c:pt idx="2285">
                  <c:v>0.72676205635070801</c:v>
                </c:pt>
                <c:pt idx="2286">
                  <c:v>0.72613549232482899</c:v>
                </c:pt>
                <c:pt idx="2287">
                  <c:v>0.72566556930541903</c:v>
                </c:pt>
                <c:pt idx="2288">
                  <c:v>0.72211503982543901</c:v>
                </c:pt>
                <c:pt idx="2289">
                  <c:v>0.71877336502075195</c:v>
                </c:pt>
                <c:pt idx="2290">
                  <c:v>0.71548390388488703</c:v>
                </c:pt>
                <c:pt idx="2291">
                  <c:v>0.71235108375549305</c:v>
                </c:pt>
                <c:pt idx="2292">
                  <c:v>0.70864391326904297</c:v>
                </c:pt>
                <c:pt idx="2293">
                  <c:v>0.70660758018493597</c:v>
                </c:pt>
                <c:pt idx="2294">
                  <c:v>0.70545887947082497</c:v>
                </c:pt>
                <c:pt idx="2295">
                  <c:v>0.70467567443847601</c:v>
                </c:pt>
                <c:pt idx="2296">
                  <c:v>0.70389246940612704</c:v>
                </c:pt>
                <c:pt idx="2297">
                  <c:v>0.70337033271789495</c:v>
                </c:pt>
                <c:pt idx="2298">
                  <c:v>0.70295262336730902</c:v>
                </c:pt>
                <c:pt idx="2299">
                  <c:v>0.70253491401672297</c:v>
                </c:pt>
                <c:pt idx="2300">
                  <c:v>0.70201277732849099</c:v>
                </c:pt>
                <c:pt idx="2301">
                  <c:v>0.69908881187438898</c:v>
                </c:pt>
                <c:pt idx="2302">
                  <c:v>0.69632148742675704</c:v>
                </c:pt>
                <c:pt idx="2303">
                  <c:v>0.69365859031677202</c:v>
                </c:pt>
                <c:pt idx="2304">
                  <c:v>0.69110012054443304</c:v>
                </c:pt>
                <c:pt idx="2305">
                  <c:v>0.68916821479797297</c:v>
                </c:pt>
                <c:pt idx="2306">
                  <c:v>0.68613982200622503</c:v>
                </c:pt>
                <c:pt idx="2307">
                  <c:v>0.68405127525329501</c:v>
                </c:pt>
                <c:pt idx="2308">
                  <c:v>0.68295478820800704</c:v>
                </c:pt>
                <c:pt idx="2309">
                  <c:v>0.68180608749389604</c:v>
                </c:pt>
                <c:pt idx="2310">
                  <c:v>0.68102288246154696</c:v>
                </c:pt>
                <c:pt idx="2311">
                  <c:v>0.68055295944213801</c:v>
                </c:pt>
                <c:pt idx="2312">
                  <c:v>0.67987418174743597</c:v>
                </c:pt>
                <c:pt idx="2313">
                  <c:v>0.67935204505920399</c:v>
                </c:pt>
                <c:pt idx="2314">
                  <c:v>0.67882990837097101</c:v>
                </c:pt>
                <c:pt idx="2315">
                  <c:v>0.675018310546875</c:v>
                </c:pt>
                <c:pt idx="2316">
                  <c:v>0.67178106307983398</c:v>
                </c:pt>
                <c:pt idx="2317">
                  <c:v>0.66917037963867099</c:v>
                </c:pt>
                <c:pt idx="2318">
                  <c:v>0.66645526885986295</c:v>
                </c:pt>
                <c:pt idx="2319">
                  <c:v>0.66436672210693304</c:v>
                </c:pt>
                <c:pt idx="2320">
                  <c:v>0.66196489334106401</c:v>
                </c:pt>
                <c:pt idx="2321">
                  <c:v>0.66071176528930597</c:v>
                </c:pt>
                <c:pt idx="2322">
                  <c:v>0.65982413291931097</c:v>
                </c:pt>
                <c:pt idx="2323">
                  <c:v>0.65898871421813898</c:v>
                </c:pt>
                <c:pt idx="2324">
                  <c:v>0.65841436386108398</c:v>
                </c:pt>
                <c:pt idx="2325">
                  <c:v>0.65763115882873502</c:v>
                </c:pt>
                <c:pt idx="2326">
                  <c:v>0.65716123580932595</c:v>
                </c:pt>
                <c:pt idx="2327">
                  <c:v>0.65669131278991699</c:v>
                </c:pt>
                <c:pt idx="2328">
                  <c:v>0.65622138977050704</c:v>
                </c:pt>
                <c:pt idx="2329">
                  <c:v>0.65455055236816395</c:v>
                </c:pt>
                <c:pt idx="2330">
                  <c:v>0.65084338188171298</c:v>
                </c:pt>
                <c:pt idx="2331">
                  <c:v>0.64760613441467196</c:v>
                </c:pt>
                <c:pt idx="2332">
                  <c:v>0.64494323730468694</c:v>
                </c:pt>
                <c:pt idx="2333">
                  <c:v>0.64008736610412598</c:v>
                </c:pt>
                <c:pt idx="2334">
                  <c:v>0.63732004165649403</c:v>
                </c:pt>
                <c:pt idx="2335">
                  <c:v>0.63591027259826605</c:v>
                </c:pt>
                <c:pt idx="2336">
                  <c:v>0.63512706756591797</c:v>
                </c:pt>
                <c:pt idx="2337">
                  <c:v>0.63455271720886197</c:v>
                </c:pt>
                <c:pt idx="2338">
                  <c:v>0.63387393951416005</c:v>
                </c:pt>
                <c:pt idx="2339">
                  <c:v>0.63335180282592696</c:v>
                </c:pt>
                <c:pt idx="2340">
                  <c:v>0.632881879806518</c:v>
                </c:pt>
                <c:pt idx="2341">
                  <c:v>0.63001012802124001</c:v>
                </c:pt>
                <c:pt idx="2342">
                  <c:v>0.627660512924194</c:v>
                </c:pt>
                <c:pt idx="2343">
                  <c:v>0.62489318847656194</c:v>
                </c:pt>
                <c:pt idx="2344">
                  <c:v>0.62275242805480902</c:v>
                </c:pt>
                <c:pt idx="2345">
                  <c:v>0.62102937698364202</c:v>
                </c:pt>
                <c:pt idx="2346">
                  <c:v>0.61993288993835405</c:v>
                </c:pt>
                <c:pt idx="2347">
                  <c:v>0.61820983886718694</c:v>
                </c:pt>
                <c:pt idx="2348">
                  <c:v>0.61622571945190396</c:v>
                </c:pt>
                <c:pt idx="2349">
                  <c:v>0.61471152305603005</c:v>
                </c:pt>
                <c:pt idx="2350">
                  <c:v>0.613406181335449</c:v>
                </c:pt>
                <c:pt idx="2351">
                  <c:v>0.61251854896545399</c:v>
                </c:pt>
                <c:pt idx="2352">
                  <c:v>0.611683130264282</c:v>
                </c:pt>
                <c:pt idx="2353">
                  <c:v>0.61100435256957997</c:v>
                </c:pt>
                <c:pt idx="2354">
                  <c:v>0.61037778854370095</c:v>
                </c:pt>
                <c:pt idx="2355">
                  <c:v>0.60844588279724099</c:v>
                </c:pt>
                <c:pt idx="2356">
                  <c:v>0.60510420799255304</c:v>
                </c:pt>
                <c:pt idx="2357">
                  <c:v>0.60186696052551203</c:v>
                </c:pt>
                <c:pt idx="2358">
                  <c:v>0.59951734542846602</c:v>
                </c:pt>
                <c:pt idx="2359">
                  <c:v>0.59784650802612305</c:v>
                </c:pt>
                <c:pt idx="2360">
                  <c:v>0.59575796127319303</c:v>
                </c:pt>
                <c:pt idx="2361">
                  <c:v>0.59372162818908603</c:v>
                </c:pt>
                <c:pt idx="2362">
                  <c:v>0.59215521812438898</c:v>
                </c:pt>
                <c:pt idx="2363">
                  <c:v>0.59116315841674805</c:v>
                </c:pt>
                <c:pt idx="2364">
                  <c:v>0.59027552604675204</c:v>
                </c:pt>
                <c:pt idx="2365">
                  <c:v>0.58938789367675704</c:v>
                </c:pt>
                <c:pt idx="2366">
                  <c:v>0.58876132965087802</c:v>
                </c:pt>
                <c:pt idx="2367">
                  <c:v>0.588134765625</c:v>
                </c:pt>
                <c:pt idx="2368">
                  <c:v>0.587560415267944</c:v>
                </c:pt>
                <c:pt idx="2369">
                  <c:v>0.58714270591735795</c:v>
                </c:pt>
                <c:pt idx="2370">
                  <c:v>0.58380103111267001</c:v>
                </c:pt>
                <c:pt idx="2371">
                  <c:v>0.57993721961975098</c:v>
                </c:pt>
                <c:pt idx="2372">
                  <c:v>0.57690882682800204</c:v>
                </c:pt>
                <c:pt idx="2373">
                  <c:v>0.57398486137390103</c:v>
                </c:pt>
                <c:pt idx="2374">
                  <c:v>0.57027769088745095</c:v>
                </c:pt>
                <c:pt idx="2375">
                  <c:v>0.56798028945922796</c:v>
                </c:pt>
                <c:pt idx="2376">
                  <c:v>0.56677937507629395</c:v>
                </c:pt>
                <c:pt idx="2377">
                  <c:v>0.56583952903747503</c:v>
                </c:pt>
                <c:pt idx="2378">
                  <c:v>0.56516075134277299</c:v>
                </c:pt>
                <c:pt idx="2379">
                  <c:v>0.56448197364807096</c:v>
                </c:pt>
                <c:pt idx="2380">
                  <c:v>0.56395983695983798</c:v>
                </c:pt>
                <c:pt idx="2381">
                  <c:v>0.56359434127807595</c:v>
                </c:pt>
                <c:pt idx="2382">
                  <c:v>0.56103587150573697</c:v>
                </c:pt>
                <c:pt idx="2383">
                  <c:v>0.55858182907104403</c:v>
                </c:pt>
                <c:pt idx="2384">
                  <c:v>0.55591893196105902</c:v>
                </c:pt>
                <c:pt idx="2385">
                  <c:v>0.55336046218872004</c:v>
                </c:pt>
                <c:pt idx="2386">
                  <c:v>0.55137634277343694</c:v>
                </c:pt>
                <c:pt idx="2387">
                  <c:v>0.55022764205932595</c:v>
                </c:pt>
                <c:pt idx="2388">
                  <c:v>0.54834794998168901</c:v>
                </c:pt>
                <c:pt idx="2389">
                  <c:v>0.54610276222229004</c:v>
                </c:pt>
                <c:pt idx="2390">
                  <c:v>0.54448413848876898</c:v>
                </c:pt>
                <c:pt idx="2391">
                  <c:v>0.543387651443481</c:v>
                </c:pt>
                <c:pt idx="2392">
                  <c:v>0.54239559173583896</c:v>
                </c:pt>
                <c:pt idx="2393">
                  <c:v>0.54166460037231401</c:v>
                </c:pt>
                <c:pt idx="2394">
                  <c:v>0.54093360900878895</c:v>
                </c:pt>
                <c:pt idx="2395">
                  <c:v>0.54030704498291005</c:v>
                </c:pt>
                <c:pt idx="2396">
                  <c:v>0.53879284858703602</c:v>
                </c:pt>
                <c:pt idx="2397">
                  <c:v>0.53508567810058505</c:v>
                </c:pt>
                <c:pt idx="2398">
                  <c:v>0.53200507164001398</c:v>
                </c:pt>
                <c:pt idx="2399">
                  <c:v>0.529446601867675</c:v>
                </c:pt>
                <c:pt idx="2400">
                  <c:v>0.52709698677062899</c:v>
                </c:pt>
                <c:pt idx="2401">
                  <c:v>0.52516508102416903</c:v>
                </c:pt>
                <c:pt idx="2402">
                  <c:v>0.52297210693359297</c:v>
                </c:pt>
                <c:pt idx="2403">
                  <c:v>0.52145791053771895</c:v>
                </c:pt>
                <c:pt idx="2404">
                  <c:v>0.52020478248596103</c:v>
                </c:pt>
                <c:pt idx="2405">
                  <c:v>0.51947379112243597</c:v>
                </c:pt>
                <c:pt idx="2406">
                  <c:v>0.51863837242126398</c:v>
                </c:pt>
                <c:pt idx="2407">
                  <c:v>0.51795959472656194</c:v>
                </c:pt>
                <c:pt idx="2408">
                  <c:v>0.51738524436950595</c:v>
                </c:pt>
                <c:pt idx="2409">
                  <c:v>0.51691532135009699</c:v>
                </c:pt>
                <c:pt idx="2410">
                  <c:v>0.51644539833068803</c:v>
                </c:pt>
                <c:pt idx="2411">
                  <c:v>0.51326036453247004</c:v>
                </c:pt>
                <c:pt idx="2412">
                  <c:v>0.50934433937072698</c:v>
                </c:pt>
                <c:pt idx="2413">
                  <c:v>0.50631594657897905</c:v>
                </c:pt>
                <c:pt idx="2414">
                  <c:v>0.50266098976135198</c:v>
                </c:pt>
                <c:pt idx="2415">
                  <c:v>0.498483896255493</c:v>
                </c:pt>
                <c:pt idx="2416">
                  <c:v>0.49670863151550199</c:v>
                </c:pt>
                <c:pt idx="2417">
                  <c:v>0.49555993080139099</c:v>
                </c:pt>
                <c:pt idx="2418">
                  <c:v>0.49477672576904203</c:v>
                </c:pt>
                <c:pt idx="2419">
                  <c:v>0.49430680274963301</c:v>
                </c:pt>
                <c:pt idx="2420">
                  <c:v>0.49378466606140098</c:v>
                </c:pt>
                <c:pt idx="2421">
                  <c:v>0.49336695671081499</c:v>
                </c:pt>
                <c:pt idx="2422">
                  <c:v>0.49300146102905201</c:v>
                </c:pt>
                <c:pt idx="2423">
                  <c:v>0.48971199989318798</c:v>
                </c:pt>
                <c:pt idx="2424">
                  <c:v>0.48741459846496499</c:v>
                </c:pt>
                <c:pt idx="2425">
                  <c:v>0.48480391502380299</c:v>
                </c:pt>
                <c:pt idx="2426">
                  <c:v>0.48255872726440402</c:v>
                </c:pt>
                <c:pt idx="2427">
                  <c:v>0.48067903518676702</c:v>
                </c:pt>
                <c:pt idx="2428">
                  <c:v>0.47906041145324701</c:v>
                </c:pt>
                <c:pt idx="2429">
                  <c:v>0.476397514343261</c:v>
                </c:pt>
                <c:pt idx="2430">
                  <c:v>0.47498774528503401</c:v>
                </c:pt>
                <c:pt idx="2431">
                  <c:v>0.47368240356445301</c:v>
                </c:pt>
                <c:pt idx="2432">
                  <c:v>0.47274255752563399</c:v>
                </c:pt>
                <c:pt idx="2433">
                  <c:v>0.47206377983093201</c:v>
                </c:pt>
                <c:pt idx="2434">
                  <c:v>0.47128057479858398</c:v>
                </c:pt>
                <c:pt idx="2435">
                  <c:v>0.47075843811035101</c:v>
                </c:pt>
                <c:pt idx="2436">
                  <c:v>0.47018408775329501</c:v>
                </c:pt>
                <c:pt idx="2437">
                  <c:v>0.46804332733154203</c:v>
                </c:pt>
                <c:pt idx="2438">
                  <c:v>0.46428394317626898</c:v>
                </c:pt>
                <c:pt idx="2439">
                  <c:v>0.461307764053344</c:v>
                </c:pt>
                <c:pt idx="2440">
                  <c:v>0.458958148956298</c:v>
                </c:pt>
                <c:pt idx="2441">
                  <c:v>0.45666074752807601</c:v>
                </c:pt>
                <c:pt idx="2442">
                  <c:v>0.453893423080444</c:v>
                </c:pt>
                <c:pt idx="2443">
                  <c:v>0.45217037200927701</c:v>
                </c:pt>
                <c:pt idx="2444">
                  <c:v>0.45086503028869601</c:v>
                </c:pt>
                <c:pt idx="2445">
                  <c:v>0.44992518424987699</c:v>
                </c:pt>
                <c:pt idx="2446">
                  <c:v>0.449089765548706</c:v>
                </c:pt>
                <c:pt idx="2447">
                  <c:v>0.44841098785400302</c:v>
                </c:pt>
                <c:pt idx="2448">
                  <c:v>0.447941064834594</c:v>
                </c:pt>
                <c:pt idx="2449">
                  <c:v>0.44747114181518499</c:v>
                </c:pt>
                <c:pt idx="2450">
                  <c:v>0.44700121879577598</c:v>
                </c:pt>
                <c:pt idx="2451">
                  <c:v>0.444599390029907</c:v>
                </c:pt>
                <c:pt idx="2452">
                  <c:v>0.44136214256286599</c:v>
                </c:pt>
                <c:pt idx="2453">
                  <c:v>0.43817710876464799</c:v>
                </c:pt>
                <c:pt idx="2454">
                  <c:v>0.43473100662231401</c:v>
                </c:pt>
                <c:pt idx="2455">
                  <c:v>0.43232917785644498</c:v>
                </c:pt>
                <c:pt idx="2456">
                  <c:v>0.42950963973999001</c:v>
                </c:pt>
                <c:pt idx="2457">
                  <c:v>0.42783880233764598</c:v>
                </c:pt>
                <c:pt idx="2458">
                  <c:v>0.42674231529235801</c:v>
                </c:pt>
                <c:pt idx="2459">
                  <c:v>0.42601132392883301</c:v>
                </c:pt>
                <c:pt idx="2460">
                  <c:v>0.42517590522766102</c:v>
                </c:pt>
                <c:pt idx="2461">
                  <c:v>0.42460155487060502</c:v>
                </c:pt>
                <c:pt idx="2462">
                  <c:v>0.42402720451354903</c:v>
                </c:pt>
                <c:pt idx="2463">
                  <c:v>0.42355728149414001</c:v>
                </c:pt>
                <c:pt idx="2464">
                  <c:v>0.420894384384155</c:v>
                </c:pt>
                <c:pt idx="2465">
                  <c:v>0.41823148727416898</c:v>
                </c:pt>
                <c:pt idx="2466">
                  <c:v>0.415516376495361</c:v>
                </c:pt>
                <c:pt idx="2467">
                  <c:v>0.41311454772949202</c:v>
                </c:pt>
                <c:pt idx="2468">
                  <c:v>0.41128706932067799</c:v>
                </c:pt>
                <c:pt idx="2469">
                  <c:v>0.41034722328186002</c:v>
                </c:pt>
                <c:pt idx="2470">
                  <c:v>0.40810203552245999</c:v>
                </c:pt>
                <c:pt idx="2471">
                  <c:v>0.40585684776306102</c:v>
                </c:pt>
                <c:pt idx="2472">
                  <c:v>0.40423822402954102</c:v>
                </c:pt>
                <c:pt idx="2473">
                  <c:v>0.40308952331542902</c:v>
                </c:pt>
                <c:pt idx="2474">
                  <c:v>0.40220189094543402</c:v>
                </c:pt>
                <c:pt idx="2475">
                  <c:v>0.40136647224426197</c:v>
                </c:pt>
                <c:pt idx="2476">
                  <c:v>0.40068769454955999</c:v>
                </c:pt>
                <c:pt idx="2477">
                  <c:v>0.40011334419250399</c:v>
                </c:pt>
                <c:pt idx="2478">
                  <c:v>0.396353960037231</c:v>
                </c:pt>
                <c:pt idx="2479">
                  <c:v>0.39296007156371998</c:v>
                </c:pt>
                <c:pt idx="2480">
                  <c:v>0.39008831977844199</c:v>
                </c:pt>
                <c:pt idx="2481">
                  <c:v>0.38773870468139598</c:v>
                </c:pt>
                <c:pt idx="2482">
                  <c:v>0.386328935623168</c:v>
                </c:pt>
                <c:pt idx="2483">
                  <c:v>0.384135961532592</c:v>
                </c:pt>
                <c:pt idx="2484">
                  <c:v>0.382412910461425</c:v>
                </c:pt>
                <c:pt idx="2485">
                  <c:v>0.38115978240966703</c:v>
                </c:pt>
                <c:pt idx="2486">
                  <c:v>0.380219936370849</c:v>
                </c:pt>
                <c:pt idx="2487">
                  <c:v>0.37917566299438399</c:v>
                </c:pt>
                <c:pt idx="2488">
                  <c:v>0.37849688529968201</c:v>
                </c:pt>
                <c:pt idx="2489">
                  <c:v>0.37787032127380299</c:v>
                </c:pt>
                <c:pt idx="2490">
                  <c:v>0.37719154357910101</c:v>
                </c:pt>
                <c:pt idx="2491">
                  <c:v>0.37677383422851501</c:v>
                </c:pt>
                <c:pt idx="2492">
                  <c:v>0.37275338172912598</c:v>
                </c:pt>
                <c:pt idx="2493">
                  <c:v>0.36941170692443798</c:v>
                </c:pt>
                <c:pt idx="2494">
                  <c:v>0.36633110046386702</c:v>
                </c:pt>
                <c:pt idx="2495">
                  <c:v>0.363668203353881</c:v>
                </c:pt>
                <c:pt idx="2496">
                  <c:v>0.35996103286743097</c:v>
                </c:pt>
                <c:pt idx="2497">
                  <c:v>0.35797691345214799</c:v>
                </c:pt>
                <c:pt idx="2498">
                  <c:v>0.35677599906921298</c:v>
                </c:pt>
                <c:pt idx="2499">
                  <c:v>0.35578393936157199</c:v>
                </c:pt>
                <c:pt idx="2500">
                  <c:v>0.35505294799804599</c:v>
                </c:pt>
                <c:pt idx="2501">
                  <c:v>0.354374170303344</c:v>
                </c:pt>
                <c:pt idx="2502">
                  <c:v>0.35385203361511203</c:v>
                </c:pt>
                <c:pt idx="2503">
                  <c:v>0.35332989692687899</c:v>
                </c:pt>
                <c:pt idx="2504">
                  <c:v>0.35296440124511702</c:v>
                </c:pt>
                <c:pt idx="2505">
                  <c:v>0.34988379478454501</c:v>
                </c:pt>
                <c:pt idx="2506">
                  <c:v>0.34690761566162098</c:v>
                </c:pt>
                <c:pt idx="2507">
                  <c:v>0.344192504882812</c:v>
                </c:pt>
                <c:pt idx="2508">
                  <c:v>0.34179067611694303</c:v>
                </c:pt>
                <c:pt idx="2509">
                  <c:v>0.33980655670165999</c:v>
                </c:pt>
                <c:pt idx="2510">
                  <c:v>0.33714365959167403</c:v>
                </c:pt>
                <c:pt idx="2511">
                  <c:v>0.33500289916992099</c:v>
                </c:pt>
                <c:pt idx="2512">
                  <c:v>0.333593130111694</c:v>
                </c:pt>
                <c:pt idx="2513">
                  <c:v>0.33260107040405201</c:v>
                </c:pt>
                <c:pt idx="2514">
                  <c:v>0.33171343803405701</c:v>
                </c:pt>
                <c:pt idx="2515">
                  <c:v>0.330982446670532</c:v>
                </c:pt>
                <c:pt idx="2516">
                  <c:v>0.330251455307006</c:v>
                </c:pt>
                <c:pt idx="2517">
                  <c:v>0.32988595962524397</c:v>
                </c:pt>
                <c:pt idx="2518">
                  <c:v>0.32837176322937001</c:v>
                </c:pt>
                <c:pt idx="2519">
                  <c:v>0.32445573806762601</c:v>
                </c:pt>
                <c:pt idx="2520">
                  <c:v>0.32142734527587802</c:v>
                </c:pt>
                <c:pt idx="2521">
                  <c:v>0.31839895248413003</c:v>
                </c:pt>
                <c:pt idx="2522">
                  <c:v>0.31620597839355402</c:v>
                </c:pt>
                <c:pt idx="2523">
                  <c:v>0.31328201293945301</c:v>
                </c:pt>
                <c:pt idx="2524">
                  <c:v>0.31140232086181602</c:v>
                </c:pt>
                <c:pt idx="2525">
                  <c:v>0.310201406478881</c:v>
                </c:pt>
                <c:pt idx="2526">
                  <c:v>0.30920934677124001</c:v>
                </c:pt>
                <c:pt idx="2527">
                  <c:v>0.30847835540771401</c:v>
                </c:pt>
                <c:pt idx="2528">
                  <c:v>0.30785179138183499</c:v>
                </c:pt>
                <c:pt idx="2529">
                  <c:v>0.30722522735595698</c:v>
                </c:pt>
                <c:pt idx="2530">
                  <c:v>0.30675530433654702</c:v>
                </c:pt>
                <c:pt idx="2531">
                  <c:v>0.30623316764831499</c:v>
                </c:pt>
                <c:pt idx="2532">
                  <c:v>0.30581545829772899</c:v>
                </c:pt>
                <c:pt idx="2533">
                  <c:v>0.30174279212951599</c:v>
                </c:pt>
                <c:pt idx="2534">
                  <c:v>0.29860997200012201</c:v>
                </c:pt>
                <c:pt idx="2535">
                  <c:v>0.29547715187072698</c:v>
                </c:pt>
                <c:pt idx="2536">
                  <c:v>0.292605400085449</c:v>
                </c:pt>
                <c:pt idx="2537">
                  <c:v>0.288689374923706</c:v>
                </c:pt>
                <c:pt idx="2538">
                  <c:v>0.28686189651489202</c:v>
                </c:pt>
                <c:pt idx="2539">
                  <c:v>0.28571319580078097</c:v>
                </c:pt>
                <c:pt idx="2540">
                  <c:v>0.28487777709960899</c:v>
                </c:pt>
                <c:pt idx="2541">
                  <c:v>0.28430342674255299</c:v>
                </c:pt>
                <c:pt idx="2542">
                  <c:v>0.28372907638549799</c:v>
                </c:pt>
                <c:pt idx="2543">
                  <c:v>0.28320693969726501</c:v>
                </c:pt>
                <c:pt idx="2544">
                  <c:v>0.28278923034667902</c:v>
                </c:pt>
                <c:pt idx="2545">
                  <c:v>0.28096175193786599</c:v>
                </c:pt>
                <c:pt idx="2546">
                  <c:v>0.27819442749023399</c:v>
                </c:pt>
                <c:pt idx="2547">
                  <c:v>0.27542710304260198</c:v>
                </c:pt>
                <c:pt idx="2548">
                  <c:v>0.27281641960143999</c:v>
                </c:pt>
                <c:pt idx="2549">
                  <c:v>0.27057123184204102</c:v>
                </c:pt>
                <c:pt idx="2550">
                  <c:v>0.26926589012145902</c:v>
                </c:pt>
                <c:pt idx="2551">
                  <c:v>0.26717734336853</c:v>
                </c:pt>
                <c:pt idx="2552">
                  <c:v>0.26498436927795399</c:v>
                </c:pt>
                <c:pt idx="2553">
                  <c:v>0.26352238655090299</c:v>
                </c:pt>
                <c:pt idx="2554">
                  <c:v>0.26221704483032199</c:v>
                </c:pt>
                <c:pt idx="2555">
                  <c:v>0.26138162612915</c:v>
                </c:pt>
                <c:pt idx="2556">
                  <c:v>0.260493993759155</c:v>
                </c:pt>
                <c:pt idx="2557">
                  <c:v>0.259919643402099</c:v>
                </c:pt>
                <c:pt idx="2558">
                  <c:v>0.259345293045043</c:v>
                </c:pt>
                <c:pt idx="2559">
                  <c:v>0.25652575492858798</c:v>
                </c:pt>
                <c:pt idx="2560">
                  <c:v>0.25328850746154702</c:v>
                </c:pt>
                <c:pt idx="2561">
                  <c:v>0.25020790100097601</c:v>
                </c:pt>
                <c:pt idx="2562">
                  <c:v>0.24791049957275299</c:v>
                </c:pt>
                <c:pt idx="2563">
                  <c:v>0.24639630317687899</c:v>
                </c:pt>
                <c:pt idx="2564">
                  <c:v>0.24425554275512601</c:v>
                </c:pt>
                <c:pt idx="2565">
                  <c:v>0.24201035499572701</c:v>
                </c:pt>
                <c:pt idx="2566">
                  <c:v>0.24065279960632299</c:v>
                </c:pt>
                <c:pt idx="2567">
                  <c:v>0.239504098892211</c:v>
                </c:pt>
                <c:pt idx="2568">
                  <c:v>0.23861646652221599</c:v>
                </c:pt>
                <c:pt idx="2569">
                  <c:v>0.23788547515869099</c:v>
                </c:pt>
                <c:pt idx="2570">
                  <c:v>0.23699784278869601</c:v>
                </c:pt>
                <c:pt idx="2571">
                  <c:v>0.236527919769287</c:v>
                </c:pt>
                <c:pt idx="2572">
                  <c:v>0.23600578308105399</c:v>
                </c:pt>
                <c:pt idx="2573">
                  <c:v>0.23470044136047299</c:v>
                </c:pt>
                <c:pt idx="2574">
                  <c:v>0.23104548454284601</c:v>
                </c:pt>
                <c:pt idx="2575">
                  <c:v>0.22749495506286599</c:v>
                </c:pt>
                <c:pt idx="2576">
                  <c:v>0.22467541694641099</c:v>
                </c:pt>
                <c:pt idx="2577">
                  <c:v>0.222221374511718</c:v>
                </c:pt>
                <c:pt idx="2578">
                  <c:v>0.21882748603820801</c:v>
                </c:pt>
                <c:pt idx="2579">
                  <c:v>0.21668672561645499</c:v>
                </c:pt>
                <c:pt idx="2580">
                  <c:v>0.21548581123352001</c:v>
                </c:pt>
                <c:pt idx="2581">
                  <c:v>0.21449375152587799</c:v>
                </c:pt>
                <c:pt idx="2582">
                  <c:v>0.21371054649353</c:v>
                </c:pt>
                <c:pt idx="2583">
                  <c:v>0.21308398246765101</c:v>
                </c:pt>
                <c:pt idx="2584">
                  <c:v>0.21245741844177199</c:v>
                </c:pt>
                <c:pt idx="2585">
                  <c:v>0.21188306808471599</c:v>
                </c:pt>
                <c:pt idx="2586">
                  <c:v>0.21000337600707999</c:v>
                </c:pt>
                <c:pt idx="2587">
                  <c:v>0.20744490623474099</c:v>
                </c:pt>
                <c:pt idx="2588">
                  <c:v>0.20462536811828599</c:v>
                </c:pt>
                <c:pt idx="2589">
                  <c:v>0.20170140266418399</c:v>
                </c:pt>
                <c:pt idx="2590">
                  <c:v>0.199404001235961</c:v>
                </c:pt>
                <c:pt idx="2591">
                  <c:v>0.19820308685302701</c:v>
                </c:pt>
                <c:pt idx="2592">
                  <c:v>0.195487976074218</c:v>
                </c:pt>
                <c:pt idx="2593">
                  <c:v>0.19339942932128901</c:v>
                </c:pt>
                <c:pt idx="2594">
                  <c:v>0.192146301269531</c:v>
                </c:pt>
                <c:pt idx="2595">
                  <c:v>0.19078874588012601</c:v>
                </c:pt>
                <c:pt idx="2596">
                  <c:v>0.189901113510131</c:v>
                </c:pt>
                <c:pt idx="2597">
                  <c:v>0.189170122146606</c:v>
                </c:pt>
                <c:pt idx="2598">
                  <c:v>0.18838691711425701</c:v>
                </c:pt>
                <c:pt idx="2599">
                  <c:v>0.187864780426025</c:v>
                </c:pt>
                <c:pt idx="2600">
                  <c:v>0.185306310653686</c:v>
                </c:pt>
                <c:pt idx="2601">
                  <c:v>0.18149471282958901</c:v>
                </c:pt>
                <c:pt idx="2602">
                  <c:v>0.17872738838195801</c:v>
                </c:pt>
                <c:pt idx="2603">
                  <c:v>0.17642998695373499</c:v>
                </c:pt>
                <c:pt idx="2604">
                  <c:v>0.17455029487609799</c:v>
                </c:pt>
                <c:pt idx="2605">
                  <c:v>0.172096252441406</c:v>
                </c:pt>
                <c:pt idx="2606">
                  <c:v>0.17016434669494601</c:v>
                </c:pt>
                <c:pt idx="2607">
                  <c:v>0.16849350929260201</c:v>
                </c:pt>
                <c:pt idx="2608">
                  <c:v>0.16755366325378401</c:v>
                </c:pt>
                <c:pt idx="2609">
                  <c:v>0.166561603546142</c:v>
                </c:pt>
                <c:pt idx="2610">
                  <c:v>0.16593503952026301</c:v>
                </c:pt>
                <c:pt idx="2611">
                  <c:v>0.165204048156738</c:v>
                </c:pt>
                <c:pt idx="2612">
                  <c:v>0.16473412513732899</c:v>
                </c:pt>
                <c:pt idx="2613">
                  <c:v>0.16410756111145</c:v>
                </c:pt>
                <c:pt idx="2614">
                  <c:v>0.163742065429687</c:v>
                </c:pt>
                <c:pt idx="2615">
                  <c:v>0.160557031631469</c:v>
                </c:pt>
                <c:pt idx="2616">
                  <c:v>0.15700650215148901</c:v>
                </c:pt>
                <c:pt idx="2617">
                  <c:v>0.15361261367797799</c:v>
                </c:pt>
                <c:pt idx="2618">
                  <c:v>0.150166511535644</c:v>
                </c:pt>
                <c:pt idx="2619">
                  <c:v>0.146824836730957</c:v>
                </c:pt>
                <c:pt idx="2620">
                  <c:v>0.144423007965087</c:v>
                </c:pt>
                <c:pt idx="2621">
                  <c:v>0.142961025238037</c:v>
                </c:pt>
                <c:pt idx="2622">
                  <c:v>0.14207339286804199</c:v>
                </c:pt>
                <c:pt idx="2623">
                  <c:v>0.141290187835693</c:v>
                </c:pt>
                <c:pt idx="2624">
                  <c:v>0.140715837478637</c:v>
                </c:pt>
                <c:pt idx="2625">
                  <c:v>0.14024591445922799</c:v>
                </c:pt>
                <c:pt idx="2626">
                  <c:v>0.139828205108642</c:v>
                </c:pt>
                <c:pt idx="2627">
                  <c:v>0.13805294036865201</c:v>
                </c:pt>
                <c:pt idx="2628">
                  <c:v>0.135181188583374</c:v>
                </c:pt>
                <c:pt idx="2629">
                  <c:v>0.13262271881103499</c:v>
                </c:pt>
                <c:pt idx="2630">
                  <c:v>0.129750967025756</c:v>
                </c:pt>
                <c:pt idx="2631">
                  <c:v>0.127192497253417</c:v>
                </c:pt>
                <c:pt idx="2632">
                  <c:v>0.12562608718872001</c:v>
                </c:pt>
                <c:pt idx="2633">
                  <c:v>0.122597694396972</c:v>
                </c:pt>
                <c:pt idx="2634">
                  <c:v>0.12071800231933499</c:v>
                </c:pt>
                <c:pt idx="2635">
                  <c:v>0.119464874267578</c:v>
                </c:pt>
                <c:pt idx="2636">
                  <c:v>0.118472814559936</c:v>
                </c:pt>
                <c:pt idx="2637">
                  <c:v>0.117532968521118</c:v>
                </c:pt>
                <c:pt idx="2638">
                  <c:v>0.11701083183288501</c:v>
                </c:pt>
                <c:pt idx="2639">
                  <c:v>0.116332054138183</c:v>
                </c:pt>
                <c:pt idx="2640">
                  <c:v>0.115757703781127</c:v>
                </c:pt>
                <c:pt idx="2641">
                  <c:v>0.11283373832702601</c:v>
                </c:pt>
                <c:pt idx="2642">
                  <c:v>0.109074354171752</c:v>
                </c:pt>
                <c:pt idx="2643">
                  <c:v>0.105941534042358</c:v>
                </c:pt>
                <c:pt idx="2644">
                  <c:v>0.103121995925903</c:v>
                </c:pt>
                <c:pt idx="2645">
                  <c:v>0.101398944854736</c:v>
                </c:pt>
                <c:pt idx="2646">
                  <c:v>9.8579406738281194E-2</c:v>
                </c:pt>
                <c:pt idx="2647">
                  <c:v>9.7065210342407199E-2</c:v>
                </c:pt>
                <c:pt idx="2648">
                  <c:v>9.6125364303588798E-2</c:v>
                </c:pt>
                <c:pt idx="2649">
                  <c:v>9.5133304595947196E-2</c:v>
                </c:pt>
                <c:pt idx="2650">
                  <c:v>9.4350099563598605E-2</c:v>
                </c:pt>
                <c:pt idx="2651">
                  <c:v>9.3671321868896401E-2</c:v>
                </c:pt>
                <c:pt idx="2652">
                  <c:v>9.2992544174194294E-2</c:v>
                </c:pt>
                <c:pt idx="2653">
                  <c:v>9.2522621154785101E-2</c:v>
                </c:pt>
                <c:pt idx="2654">
                  <c:v>9.2052698135375893E-2</c:v>
                </c:pt>
                <c:pt idx="2655">
                  <c:v>8.93375873565673E-2</c:v>
                </c:pt>
                <c:pt idx="2656">
                  <c:v>8.6152553558349595E-2</c:v>
                </c:pt>
                <c:pt idx="2657">
                  <c:v>8.2602024078369099E-2</c:v>
                </c:pt>
                <c:pt idx="2658">
                  <c:v>7.91037082672119E-2</c:v>
                </c:pt>
                <c:pt idx="2659">
                  <c:v>7.6179742813110296E-2</c:v>
                </c:pt>
                <c:pt idx="2660">
                  <c:v>7.3516845703125E-2</c:v>
                </c:pt>
                <c:pt idx="2661">
                  <c:v>7.2107076644897405E-2</c:v>
                </c:pt>
                <c:pt idx="2662">
                  <c:v>7.1115016937255804E-2</c:v>
                </c:pt>
                <c:pt idx="2663">
                  <c:v>7.0384025573730399E-2</c:v>
                </c:pt>
                <c:pt idx="2664">
                  <c:v>6.9809675216674805E-2</c:v>
                </c:pt>
                <c:pt idx="2665">
                  <c:v>6.9183111190795898E-2</c:v>
                </c:pt>
                <c:pt idx="2666">
                  <c:v>6.8608760833740207E-2</c:v>
                </c:pt>
                <c:pt idx="2667">
                  <c:v>6.7616701126098605E-2</c:v>
                </c:pt>
                <c:pt idx="2668">
                  <c:v>6.4588308334350503E-2</c:v>
                </c:pt>
                <c:pt idx="2669">
                  <c:v>6.2290906906127902E-2</c:v>
                </c:pt>
                <c:pt idx="2670">
                  <c:v>5.9628009796142502E-2</c:v>
                </c:pt>
                <c:pt idx="2671">
                  <c:v>5.7069540023803697E-2</c:v>
                </c:pt>
                <c:pt idx="2672">
                  <c:v>5.5503129959106397E-2</c:v>
                </c:pt>
                <c:pt idx="2673">
                  <c:v>5.3936719894409103E-2</c:v>
                </c:pt>
                <c:pt idx="2674">
                  <c:v>5.12738227844238E-2</c:v>
                </c:pt>
                <c:pt idx="2675">
                  <c:v>4.92374897003173E-2</c:v>
                </c:pt>
                <c:pt idx="2676">
                  <c:v>4.7827720642089802E-2</c:v>
                </c:pt>
                <c:pt idx="2677">
                  <c:v>4.6783447265625E-2</c:v>
                </c:pt>
                <c:pt idx="2678">
                  <c:v>4.5948028564453097E-2</c:v>
                </c:pt>
                <c:pt idx="2679">
                  <c:v>4.5373678207397398E-2</c:v>
                </c:pt>
                <c:pt idx="2680">
                  <c:v>4.4538259506225503E-2</c:v>
                </c:pt>
                <c:pt idx="2681">
                  <c:v>4.2293071746826102E-2</c:v>
                </c:pt>
                <c:pt idx="2682">
                  <c:v>3.9264678955078097E-2</c:v>
                </c:pt>
                <c:pt idx="2683">
                  <c:v>3.5923004150390597E-2</c:v>
                </c:pt>
                <c:pt idx="2684">
                  <c:v>3.3573389053344699E-2</c:v>
                </c:pt>
                <c:pt idx="2685">
                  <c:v>3.18503379821777E-2</c:v>
                </c:pt>
                <c:pt idx="2686">
                  <c:v>3.0649423599243102E-2</c:v>
                </c:pt>
                <c:pt idx="2687">
                  <c:v>2.8613090515136701E-2</c:v>
                </c:pt>
                <c:pt idx="2688">
                  <c:v>2.6890039443969699E-2</c:v>
                </c:pt>
                <c:pt idx="2689">
                  <c:v>2.5532484054565398E-2</c:v>
                </c:pt>
                <c:pt idx="2690">
                  <c:v>2.4383783340454102E-2</c:v>
                </c:pt>
                <c:pt idx="2691">
                  <c:v>2.3443937301635701E-2</c:v>
                </c:pt>
                <c:pt idx="2692">
                  <c:v>2.2660732269287099E-2</c:v>
                </c:pt>
                <c:pt idx="2693">
                  <c:v>2.1981954574584898E-2</c:v>
                </c:pt>
                <c:pt idx="2694">
                  <c:v>2.1303176879882799E-2</c:v>
                </c:pt>
                <c:pt idx="2695">
                  <c:v>2.07810401916503E-2</c:v>
                </c:pt>
                <c:pt idx="2696">
                  <c:v>1.9005775451660101E-2</c:v>
                </c:pt>
                <c:pt idx="2697">
                  <c:v>1.52986049652099E-2</c:v>
                </c:pt>
                <c:pt idx="2698">
                  <c:v>1.19047164916992E-2</c:v>
                </c:pt>
                <c:pt idx="2699">
                  <c:v>9.1373920440673793E-3</c:v>
                </c:pt>
                <c:pt idx="2700">
                  <c:v>6.2656402587890599E-3</c:v>
                </c:pt>
                <c:pt idx="2701">
                  <c:v>2.7673244476318299E-3</c:v>
                </c:pt>
                <c:pt idx="2702">
                  <c:v>1.0442733764648401E-3</c:v>
                </c:pt>
                <c:pt idx="2703">
                  <c:v>-2.0885467529296799E-4</c:v>
                </c:pt>
                <c:pt idx="2704">
                  <c:v>-1.1487007141113201E-3</c:v>
                </c:pt>
                <c:pt idx="2705">
                  <c:v>-1.9319057464599601E-3</c:v>
                </c:pt>
                <c:pt idx="2706">
                  <c:v>-2.5062561035156198E-3</c:v>
                </c:pt>
                <c:pt idx="2707">
                  <c:v>-3.08060646057128E-3</c:v>
                </c:pt>
                <c:pt idx="2708">
                  <c:v>-3.4983158111572201E-3</c:v>
                </c:pt>
                <c:pt idx="2709">
                  <c:v>-4.4381618499755799E-3</c:v>
                </c:pt>
                <c:pt idx="2710">
                  <c:v>-7.7798366546630799E-3</c:v>
                </c:pt>
                <c:pt idx="2711">
                  <c:v>-1.0547161102294899E-2</c:v>
                </c:pt>
                <c:pt idx="2712">
                  <c:v>-1.3418912887573201E-2</c:v>
                </c:pt>
                <c:pt idx="2713">
                  <c:v>-1.60818099975585E-2</c:v>
                </c:pt>
                <c:pt idx="2714">
                  <c:v>-1.7700433731079102E-2</c:v>
                </c:pt>
                <c:pt idx="2715">
                  <c:v>-2.07810401916503E-2</c:v>
                </c:pt>
                <c:pt idx="2716">
                  <c:v>-2.29740142822265E-2</c:v>
                </c:pt>
                <c:pt idx="2717">
                  <c:v>-2.4383783340454102E-2</c:v>
                </c:pt>
                <c:pt idx="2718">
                  <c:v>-2.53758430480957E-2</c:v>
                </c:pt>
                <c:pt idx="2719">
                  <c:v>-2.6211261749267498E-2</c:v>
                </c:pt>
                <c:pt idx="2720">
                  <c:v>-2.6942253112792899E-2</c:v>
                </c:pt>
                <c:pt idx="2721">
                  <c:v>-2.7516603469848602E-2</c:v>
                </c:pt>
                <c:pt idx="2722">
                  <c:v>-2.8143167495727501E-2</c:v>
                </c:pt>
                <c:pt idx="2723">
                  <c:v>-3.0910491943359299E-2</c:v>
                </c:pt>
                <c:pt idx="2724">
                  <c:v>-3.4617662429809501E-2</c:v>
                </c:pt>
                <c:pt idx="2725">
                  <c:v>-3.74372005462646E-2</c:v>
                </c:pt>
                <c:pt idx="2726">
                  <c:v>-3.9786815643310498E-2</c:v>
                </c:pt>
                <c:pt idx="2727">
                  <c:v>-4.1666507720947203E-2</c:v>
                </c:pt>
                <c:pt idx="2728">
                  <c:v>-4.4068336486816399E-2</c:v>
                </c:pt>
                <c:pt idx="2729">
                  <c:v>-4.6000242233276298E-2</c:v>
                </c:pt>
                <c:pt idx="2730">
                  <c:v>-4.7305583953857401E-2</c:v>
                </c:pt>
                <c:pt idx="2731">
                  <c:v>-4.8402070999145501E-2</c:v>
                </c:pt>
                <c:pt idx="2732">
                  <c:v>-4.92374897003173E-2</c:v>
                </c:pt>
                <c:pt idx="2733">
                  <c:v>-5.0020694732666002E-2</c:v>
                </c:pt>
                <c:pt idx="2734">
                  <c:v>-5.0699472427368102E-2</c:v>
                </c:pt>
                <c:pt idx="2735">
                  <c:v>-5.12738227844238E-2</c:v>
                </c:pt>
                <c:pt idx="2736">
                  <c:v>-5.1743745803833001E-2</c:v>
                </c:pt>
                <c:pt idx="2737">
                  <c:v>-5.2318096160888602E-2</c:v>
                </c:pt>
                <c:pt idx="2738">
                  <c:v>-5.5085420608520501E-2</c:v>
                </c:pt>
                <c:pt idx="2739">
                  <c:v>-5.8479309082031201E-2</c:v>
                </c:pt>
                <c:pt idx="2740">
                  <c:v>-6.2029838562011698E-2</c:v>
                </c:pt>
                <c:pt idx="2741">
                  <c:v>-6.5893650054931599E-2</c:v>
                </c:pt>
                <c:pt idx="2742">
                  <c:v>-6.9391965866088798E-2</c:v>
                </c:pt>
                <c:pt idx="2743">
                  <c:v>-7.1793794631957994E-2</c:v>
                </c:pt>
                <c:pt idx="2744">
                  <c:v>-7.3307991027832003E-2</c:v>
                </c:pt>
                <c:pt idx="2745">
                  <c:v>-7.4300050735473605E-2</c:v>
                </c:pt>
                <c:pt idx="2746">
                  <c:v>-7.4822187423705999E-2</c:v>
                </c:pt>
                <c:pt idx="2747">
                  <c:v>-7.5553178787231404E-2</c:v>
                </c:pt>
                <c:pt idx="2748">
                  <c:v>-7.6127529144287095E-2</c:v>
                </c:pt>
                <c:pt idx="2749">
                  <c:v>-7.6545238494873005E-2</c:v>
                </c:pt>
                <c:pt idx="2750">
                  <c:v>-7.8738212585449205E-2</c:v>
                </c:pt>
                <c:pt idx="2751">
                  <c:v>-8.1453323364257799E-2</c:v>
                </c:pt>
                <c:pt idx="2752">
                  <c:v>-8.3907365798950195E-2</c:v>
                </c:pt>
                <c:pt idx="2753">
                  <c:v>-8.6518049240112305E-2</c:v>
                </c:pt>
                <c:pt idx="2754">
                  <c:v>-8.8763236999511705E-2</c:v>
                </c:pt>
                <c:pt idx="2755">
                  <c:v>-8.9755296707153306E-2</c:v>
                </c:pt>
                <c:pt idx="2756">
                  <c:v>-9.1948270797729395E-2</c:v>
                </c:pt>
                <c:pt idx="2757">
                  <c:v>-9.4193458557128906E-2</c:v>
                </c:pt>
                <c:pt idx="2758">
                  <c:v>-9.6125364303588798E-2</c:v>
                </c:pt>
                <c:pt idx="2759">
                  <c:v>-9.7430706024169894E-2</c:v>
                </c:pt>
                <c:pt idx="2760">
                  <c:v>-9.8266124725341797E-2</c:v>
                </c:pt>
                <c:pt idx="2761">
                  <c:v>-9.9101543426513602E-2</c:v>
                </c:pt>
                <c:pt idx="2762">
                  <c:v>-9.9832534790038993E-2</c:v>
                </c:pt>
                <c:pt idx="2763">
                  <c:v>-0.100459098815917</c:v>
                </c:pt>
                <c:pt idx="2764">
                  <c:v>-0.10437512397766099</c:v>
                </c:pt>
                <c:pt idx="2765">
                  <c:v>-0.107507944107055</c:v>
                </c:pt>
                <c:pt idx="2766">
                  <c:v>-0.110066413879394</c:v>
                </c:pt>
                <c:pt idx="2767">
                  <c:v>-0.11241602897644</c:v>
                </c:pt>
                <c:pt idx="2768">
                  <c:v>-0.113408088684082</c:v>
                </c:pt>
                <c:pt idx="2769">
                  <c:v>-0.115026712417602</c:v>
                </c:pt>
                <c:pt idx="2770">
                  <c:v>-0.116958618164062</c:v>
                </c:pt>
                <c:pt idx="2771">
                  <c:v>-0.118629455566406</c:v>
                </c:pt>
                <c:pt idx="2772">
                  <c:v>-0.11983036994934</c:v>
                </c:pt>
                <c:pt idx="2773">
                  <c:v>-0.120770215988159</c:v>
                </c:pt>
                <c:pt idx="2774">
                  <c:v>-0.121710062026977</c:v>
                </c:pt>
                <c:pt idx="2775">
                  <c:v>-0.12249326705932601</c:v>
                </c:pt>
                <c:pt idx="2776">
                  <c:v>-0.123172044754028</c:v>
                </c:pt>
                <c:pt idx="2777">
                  <c:v>-0.123798608779907</c:v>
                </c:pt>
                <c:pt idx="2778">
                  <c:v>-0.12442517280578599</c:v>
                </c:pt>
                <c:pt idx="2779">
                  <c:v>-0.12729692459106401</c:v>
                </c:pt>
                <c:pt idx="2780">
                  <c:v>-0.13074302673339799</c:v>
                </c:pt>
                <c:pt idx="2781">
                  <c:v>-0.13398027420043901</c:v>
                </c:pt>
                <c:pt idx="2782">
                  <c:v>-0.13721752166748</c:v>
                </c:pt>
                <c:pt idx="2783">
                  <c:v>-0.13967156410217199</c:v>
                </c:pt>
                <c:pt idx="2784">
                  <c:v>-0.142752170562744</c:v>
                </c:pt>
                <c:pt idx="2785">
                  <c:v>-0.14431858062744099</c:v>
                </c:pt>
                <c:pt idx="2786">
                  <c:v>-0.14551949501037501</c:v>
                </c:pt>
                <c:pt idx="2787">
                  <c:v>-0.14640712738037101</c:v>
                </c:pt>
                <c:pt idx="2788">
                  <c:v>-0.14703369140625</c:v>
                </c:pt>
                <c:pt idx="2789">
                  <c:v>-0.14755582809448201</c:v>
                </c:pt>
                <c:pt idx="2790">
                  <c:v>-0.148130178451538</c:v>
                </c:pt>
                <c:pt idx="2791">
                  <c:v>-0.149070024490356</c:v>
                </c:pt>
                <c:pt idx="2792">
                  <c:v>-0.151680707931518</c:v>
                </c:pt>
                <c:pt idx="2793">
                  <c:v>-0.154082536697387</c:v>
                </c:pt>
                <c:pt idx="2794">
                  <c:v>-0.15679764747619601</c:v>
                </c:pt>
                <c:pt idx="2795">
                  <c:v>-0.159460544586181</c:v>
                </c:pt>
                <c:pt idx="2796">
                  <c:v>-0.16102695465087799</c:v>
                </c:pt>
                <c:pt idx="2797">
                  <c:v>-0.16248893737792899</c:v>
                </c:pt>
                <c:pt idx="2798">
                  <c:v>-0.16473412513732899</c:v>
                </c:pt>
                <c:pt idx="2799">
                  <c:v>-0.16677045822143499</c:v>
                </c:pt>
                <c:pt idx="2800">
                  <c:v>-0.16812801361083901</c:v>
                </c:pt>
                <c:pt idx="2801">
                  <c:v>-0.169328927993774</c:v>
                </c:pt>
                <c:pt idx="2802">
                  <c:v>-0.17011213302612299</c:v>
                </c:pt>
                <c:pt idx="2803">
                  <c:v>-0.17089533805847101</c:v>
                </c:pt>
                <c:pt idx="2804">
                  <c:v>-0.17167854309082001</c:v>
                </c:pt>
                <c:pt idx="2805">
                  <c:v>-0.17220067977905201</c:v>
                </c:pt>
                <c:pt idx="2806">
                  <c:v>-0.17428922653198201</c:v>
                </c:pt>
                <c:pt idx="2807">
                  <c:v>-0.17763090133666901</c:v>
                </c:pt>
                <c:pt idx="2808">
                  <c:v>-0.18071150779724099</c:v>
                </c:pt>
                <c:pt idx="2809">
                  <c:v>-0.18316555023193301</c:v>
                </c:pt>
                <c:pt idx="2810">
                  <c:v>-0.185097455978393</c:v>
                </c:pt>
                <c:pt idx="2811">
                  <c:v>-0.18682050704955999</c:v>
                </c:pt>
                <c:pt idx="2812">
                  <c:v>-0.189378976821899</c:v>
                </c:pt>
                <c:pt idx="2813">
                  <c:v>-0.19099760055541901</c:v>
                </c:pt>
                <c:pt idx="2814">
                  <c:v>-0.191989660263061</c:v>
                </c:pt>
                <c:pt idx="2815">
                  <c:v>-0.19292950630187899</c:v>
                </c:pt>
                <c:pt idx="2816">
                  <c:v>-0.19376492500305101</c:v>
                </c:pt>
                <c:pt idx="2817">
                  <c:v>-0.19439148902893</c:v>
                </c:pt>
                <c:pt idx="2818">
                  <c:v>-0.19486141204833901</c:v>
                </c:pt>
                <c:pt idx="2819">
                  <c:v>-0.195487976074218</c:v>
                </c:pt>
                <c:pt idx="2820">
                  <c:v>-0.195853471755981</c:v>
                </c:pt>
                <c:pt idx="2821">
                  <c:v>-0.19741988182067799</c:v>
                </c:pt>
                <c:pt idx="2822">
                  <c:v>-0.20117926597595201</c:v>
                </c:pt>
                <c:pt idx="2823">
                  <c:v>-0.20462536811828599</c:v>
                </c:pt>
                <c:pt idx="2824">
                  <c:v>-0.20713162422180101</c:v>
                </c:pt>
                <c:pt idx="2825">
                  <c:v>-0.210682153701782</c:v>
                </c:pt>
                <c:pt idx="2826">
                  <c:v>-0.214598178863525</c:v>
                </c:pt>
                <c:pt idx="2827">
                  <c:v>-0.21637344360351499</c:v>
                </c:pt>
                <c:pt idx="2828">
                  <c:v>-0.21741771697998</c:v>
                </c:pt>
                <c:pt idx="2829">
                  <c:v>-0.21804428100585899</c:v>
                </c:pt>
                <c:pt idx="2830">
                  <c:v>-0.21861863136291501</c:v>
                </c:pt>
                <c:pt idx="2831">
                  <c:v>-0.219245195388793</c:v>
                </c:pt>
                <c:pt idx="2832">
                  <c:v>-0.21955847740173301</c:v>
                </c:pt>
                <c:pt idx="2833">
                  <c:v>-0.220707178115844</c:v>
                </c:pt>
                <c:pt idx="2834">
                  <c:v>-0.22357892990112299</c:v>
                </c:pt>
                <c:pt idx="2835">
                  <c:v>-0.225771903991699</c:v>
                </c:pt>
                <c:pt idx="2836">
                  <c:v>-0.22822594642639099</c:v>
                </c:pt>
                <c:pt idx="2837">
                  <c:v>-0.230418920516967</c:v>
                </c:pt>
                <c:pt idx="2838">
                  <c:v>-0.23240303993225001</c:v>
                </c:pt>
                <c:pt idx="2839">
                  <c:v>-0.234073877334594</c:v>
                </c:pt>
                <c:pt idx="2840">
                  <c:v>-0.23626685142517001</c:v>
                </c:pt>
                <c:pt idx="2841">
                  <c:v>-0.23814654350280701</c:v>
                </c:pt>
                <c:pt idx="2842">
                  <c:v>-0.23934745788574199</c:v>
                </c:pt>
                <c:pt idx="2843">
                  <c:v>-0.24013066291808999</c:v>
                </c:pt>
                <c:pt idx="2844">
                  <c:v>-0.24101829528808499</c:v>
                </c:pt>
                <c:pt idx="2845">
                  <c:v>-0.241749286651611</c:v>
                </c:pt>
                <c:pt idx="2846">
                  <c:v>-0.24237585067749001</c:v>
                </c:pt>
                <c:pt idx="2847">
                  <c:v>-0.242845773696899</c:v>
                </c:pt>
                <c:pt idx="2848">
                  <c:v>-0.24331569671630801</c:v>
                </c:pt>
                <c:pt idx="2849">
                  <c:v>-0.247075080871582</c:v>
                </c:pt>
                <c:pt idx="2850">
                  <c:v>-0.25026011466979903</c:v>
                </c:pt>
                <c:pt idx="2851">
                  <c:v>-0.25302743911743097</c:v>
                </c:pt>
                <c:pt idx="2852">
                  <c:v>-0.25574254989624001</c:v>
                </c:pt>
                <c:pt idx="2853">
                  <c:v>-0.25720453262329102</c:v>
                </c:pt>
                <c:pt idx="2854">
                  <c:v>-0.26012849807739202</c:v>
                </c:pt>
                <c:pt idx="2855">
                  <c:v>-0.261799335479736</c:v>
                </c:pt>
                <c:pt idx="2856">
                  <c:v>-0.26289582252502403</c:v>
                </c:pt>
                <c:pt idx="2857">
                  <c:v>-0.26367902755737299</c:v>
                </c:pt>
                <c:pt idx="2858">
                  <c:v>-0.26441001892089799</c:v>
                </c:pt>
                <c:pt idx="2859">
                  <c:v>-0.26508879661559998</c:v>
                </c:pt>
                <c:pt idx="2860">
                  <c:v>-0.26576757431030201</c:v>
                </c:pt>
                <c:pt idx="2861">
                  <c:v>-0.26623749732971103</c:v>
                </c:pt>
                <c:pt idx="2862">
                  <c:v>-0.266759634017944</c:v>
                </c:pt>
                <c:pt idx="2863">
                  <c:v>-0.26874375343322698</c:v>
                </c:pt>
                <c:pt idx="2864">
                  <c:v>-0.27192878723144498</c:v>
                </c:pt>
                <c:pt idx="2865">
                  <c:v>-0.27537488937377902</c:v>
                </c:pt>
                <c:pt idx="2866">
                  <c:v>-0.27855992317199701</c:v>
                </c:pt>
                <c:pt idx="2867">
                  <c:v>-0.28122282028198198</c:v>
                </c:pt>
                <c:pt idx="2868">
                  <c:v>-0.28456449508666898</c:v>
                </c:pt>
                <c:pt idx="2869">
                  <c:v>-0.28623533248901301</c:v>
                </c:pt>
                <c:pt idx="2870">
                  <c:v>-0.28727960586547802</c:v>
                </c:pt>
                <c:pt idx="2871">
                  <c:v>-0.28806281089782698</c:v>
                </c:pt>
                <c:pt idx="2872">
                  <c:v>-0.28874158859252902</c:v>
                </c:pt>
                <c:pt idx="2873">
                  <c:v>-0.289420366287231</c:v>
                </c:pt>
                <c:pt idx="2874">
                  <c:v>-0.289994716644287</c:v>
                </c:pt>
                <c:pt idx="2875">
                  <c:v>-0.29041242599487299</c:v>
                </c:pt>
                <c:pt idx="2876">
                  <c:v>-0.29281425476074202</c:v>
                </c:pt>
                <c:pt idx="2877">
                  <c:v>-0.29516386985778797</c:v>
                </c:pt>
                <c:pt idx="2878">
                  <c:v>-0.29761791229248002</c:v>
                </c:pt>
                <c:pt idx="2879">
                  <c:v>-0.30022859573364202</c:v>
                </c:pt>
                <c:pt idx="2880">
                  <c:v>-0.30236935615539501</c:v>
                </c:pt>
                <c:pt idx="2881">
                  <c:v>-0.303361415863037</c:v>
                </c:pt>
                <c:pt idx="2882">
                  <c:v>-0.304666757583618</c:v>
                </c:pt>
                <c:pt idx="2883">
                  <c:v>-0.30701637268066401</c:v>
                </c:pt>
                <c:pt idx="2884">
                  <c:v>-0.30894827842712402</c:v>
                </c:pt>
                <c:pt idx="2885">
                  <c:v>-0.31030583381652799</c:v>
                </c:pt>
                <c:pt idx="2886">
                  <c:v>-0.31145453453063898</c:v>
                </c:pt>
                <c:pt idx="2887">
                  <c:v>-0.31228995323181102</c:v>
                </c:pt>
                <c:pt idx="2888">
                  <c:v>-0.31302094459533603</c:v>
                </c:pt>
                <c:pt idx="2889">
                  <c:v>-0.31375193595886203</c:v>
                </c:pt>
                <c:pt idx="2890">
                  <c:v>-0.31458735466003401</c:v>
                </c:pt>
                <c:pt idx="2891">
                  <c:v>-0.318190097808837</c:v>
                </c:pt>
                <c:pt idx="2892">
                  <c:v>-0.32127070426940901</c:v>
                </c:pt>
                <c:pt idx="2893">
                  <c:v>-0.32393360137939398</c:v>
                </c:pt>
                <c:pt idx="2894">
                  <c:v>-0.32638764381408603</c:v>
                </c:pt>
                <c:pt idx="2895">
                  <c:v>-0.327327489852905</c:v>
                </c:pt>
                <c:pt idx="2896">
                  <c:v>-0.329363822937011</c:v>
                </c:pt>
                <c:pt idx="2897">
                  <c:v>-0.33145236968994102</c:v>
                </c:pt>
                <c:pt idx="2898">
                  <c:v>-0.33275771141052202</c:v>
                </c:pt>
                <c:pt idx="2899">
                  <c:v>-0.33390641212463301</c:v>
                </c:pt>
                <c:pt idx="2900">
                  <c:v>-0.334741830825805</c:v>
                </c:pt>
                <c:pt idx="2901">
                  <c:v>-0.3356294631958</c:v>
                </c:pt>
                <c:pt idx="2902">
                  <c:v>-0.33630824089050199</c:v>
                </c:pt>
                <c:pt idx="2903">
                  <c:v>-0.33683037757873502</c:v>
                </c:pt>
                <c:pt idx="2904">
                  <c:v>-0.33745694160461398</c:v>
                </c:pt>
                <c:pt idx="2905">
                  <c:v>-0.33876228332519498</c:v>
                </c:pt>
                <c:pt idx="2906">
                  <c:v>-0.34236502647399902</c:v>
                </c:pt>
                <c:pt idx="2907">
                  <c:v>-0.34570670127868602</c:v>
                </c:pt>
                <c:pt idx="2908">
                  <c:v>-0.348682880401611</c:v>
                </c:pt>
                <c:pt idx="2909">
                  <c:v>-0.35134577751159601</c:v>
                </c:pt>
                <c:pt idx="2910">
                  <c:v>-0.35500073432922302</c:v>
                </c:pt>
                <c:pt idx="2911">
                  <c:v>-0.356984853744506</c:v>
                </c:pt>
                <c:pt idx="2912">
                  <c:v>-0.35818576812744102</c:v>
                </c:pt>
                <c:pt idx="2913">
                  <c:v>-0.35896897315978998</c:v>
                </c:pt>
                <c:pt idx="2914">
                  <c:v>-0.35980439186096103</c:v>
                </c:pt>
                <c:pt idx="2915">
                  <c:v>-0.36037874221801702</c:v>
                </c:pt>
                <c:pt idx="2916">
                  <c:v>-0.36084866523742598</c:v>
                </c:pt>
                <c:pt idx="2917">
                  <c:v>-0.36131858825683499</c:v>
                </c:pt>
                <c:pt idx="2918">
                  <c:v>-0.36173629760742099</c:v>
                </c:pt>
                <c:pt idx="2919">
                  <c:v>-0.36455583572387601</c:v>
                </c:pt>
                <c:pt idx="2920">
                  <c:v>-0.36706209182739202</c:v>
                </c:pt>
                <c:pt idx="2921">
                  <c:v>-0.37003827095031699</c:v>
                </c:pt>
                <c:pt idx="2922">
                  <c:v>-0.37249231338500899</c:v>
                </c:pt>
                <c:pt idx="2923">
                  <c:v>-0.37421536445617598</c:v>
                </c:pt>
                <c:pt idx="2924">
                  <c:v>-0.37646055221557601</c:v>
                </c:pt>
                <c:pt idx="2925">
                  <c:v>-0.37901902198791498</c:v>
                </c:pt>
                <c:pt idx="2926">
                  <c:v>-0.38042879104614202</c:v>
                </c:pt>
                <c:pt idx="2927">
                  <c:v>-0.3816819190979</c:v>
                </c:pt>
                <c:pt idx="2928">
                  <c:v>-0.38256955146789501</c:v>
                </c:pt>
                <c:pt idx="2929">
                  <c:v>-0.38319611549377403</c:v>
                </c:pt>
                <c:pt idx="2930">
                  <c:v>-0.38392710685729903</c:v>
                </c:pt>
                <c:pt idx="2931">
                  <c:v>-0.38434481620788502</c:v>
                </c:pt>
                <c:pt idx="2932">
                  <c:v>-0.38497138023376398</c:v>
                </c:pt>
                <c:pt idx="2933">
                  <c:v>-0.385441303253173</c:v>
                </c:pt>
                <c:pt idx="2934">
                  <c:v>-0.38972282409667902</c:v>
                </c:pt>
                <c:pt idx="2935">
                  <c:v>-0.39296007156371998</c:v>
                </c:pt>
                <c:pt idx="2936">
                  <c:v>-0.39551854133605902</c:v>
                </c:pt>
                <c:pt idx="2937">
                  <c:v>-0.39828586578369102</c:v>
                </c:pt>
                <c:pt idx="2938">
                  <c:v>-0.40032219886779702</c:v>
                </c:pt>
                <c:pt idx="2939">
                  <c:v>-0.40277624130249001</c:v>
                </c:pt>
                <c:pt idx="2940">
                  <c:v>-0.40413379669189398</c:v>
                </c:pt>
                <c:pt idx="2941">
                  <c:v>-0.405073642730712</c:v>
                </c:pt>
                <c:pt idx="2942">
                  <c:v>-0.405804634094238</c:v>
                </c:pt>
                <c:pt idx="2943">
                  <c:v>-0.40643119812011702</c:v>
                </c:pt>
                <c:pt idx="2944">
                  <c:v>-0.407109975814819</c:v>
                </c:pt>
                <c:pt idx="2945">
                  <c:v>-0.40773653984069802</c:v>
                </c:pt>
                <c:pt idx="2946">
                  <c:v>-0.40820646286010698</c:v>
                </c:pt>
                <c:pt idx="2947">
                  <c:v>-0.40862417221069303</c:v>
                </c:pt>
                <c:pt idx="2948">
                  <c:v>-0.40966844558715798</c:v>
                </c:pt>
                <c:pt idx="2949">
                  <c:v>-0.41353225708007801</c:v>
                </c:pt>
                <c:pt idx="2950">
                  <c:v>-0.41687393188476501</c:v>
                </c:pt>
                <c:pt idx="2951">
                  <c:v>-0.41969347000121998</c:v>
                </c:pt>
                <c:pt idx="2952">
                  <c:v>-0.42340064048767001</c:v>
                </c:pt>
                <c:pt idx="2953">
                  <c:v>-0.42710781097412098</c:v>
                </c:pt>
                <c:pt idx="2954">
                  <c:v>-0.42883086204528797</c:v>
                </c:pt>
                <c:pt idx="2955">
                  <c:v>-0.42971849441528298</c:v>
                </c:pt>
                <c:pt idx="2956">
                  <c:v>-0.43039727210998502</c:v>
                </c:pt>
                <c:pt idx="2957">
                  <c:v>-0.43086719512939398</c:v>
                </c:pt>
                <c:pt idx="2958">
                  <c:v>-0.43138933181762601</c:v>
                </c:pt>
                <c:pt idx="2959">
                  <c:v>-0.43191146850585899</c:v>
                </c:pt>
                <c:pt idx="2960">
                  <c:v>-0.432224750518798</c:v>
                </c:pt>
                <c:pt idx="2961">
                  <c:v>-0.43509650230407698</c:v>
                </c:pt>
                <c:pt idx="2962">
                  <c:v>-0.43755054473876898</c:v>
                </c:pt>
                <c:pt idx="2963">
                  <c:v>-0.44010901451110801</c:v>
                </c:pt>
                <c:pt idx="2964">
                  <c:v>-0.44261527061462402</c:v>
                </c:pt>
                <c:pt idx="2965">
                  <c:v>-0.44454717636108398</c:v>
                </c:pt>
                <c:pt idx="2966">
                  <c:v>-0.445591449737548</c:v>
                </c:pt>
                <c:pt idx="2967">
                  <c:v>-0.44804549217224099</c:v>
                </c:pt>
                <c:pt idx="2968">
                  <c:v>-0.45002961158752403</c:v>
                </c:pt>
                <c:pt idx="2969">
                  <c:v>-0.45143938064575101</c:v>
                </c:pt>
                <c:pt idx="2970">
                  <c:v>-0.45269250869750899</c:v>
                </c:pt>
                <c:pt idx="2971">
                  <c:v>-0.45342350006103499</c:v>
                </c:pt>
                <c:pt idx="2972">
                  <c:v>-0.45436334609985302</c:v>
                </c:pt>
                <c:pt idx="2973">
                  <c:v>-0.45498991012573198</c:v>
                </c:pt>
                <c:pt idx="2974">
                  <c:v>-0.45551204681396401</c:v>
                </c:pt>
                <c:pt idx="2975">
                  <c:v>-0.457809448242187</c:v>
                </c:pt>
                <c:pt idx="2976">
                  <c:v>-0.461307764053344</c:v>
                </c:pt>
                <c:pt idx="2977">
                  <c:v>-0.46444058418273898</c:v>
                </c:pt>
                <c:pt idx="2978">
                  <c:v>-0.46668577194213801</c:v>
                </c:pt>
                <c:pt idx="2979">
                  <c:v>-0.46846103668212802</c:v>
                </c:pt>
                <c:pt idx="2980">
                  <c:v>-0.47007966041564903</c:v>
                </c:pt>
                <c:pt idx="2981">
                  <c:v>-0.47237706184387201</c:v>
                </c:pt>
                <c:pt idx="2982">
                  <c:v>-0.47399568557739202</c:v>
                </c:pt>
                <c:pt idx="2983">
                  <c:v>-0.47493553161620999</c:v>
                </c:pt>
                <c:pt idx="2984">
                  <c:v>-0.475823163986206</c:v>
                </c:pt>
                <c:pt idx="2985">
                  <c:v>-0.476554155349731</c:v>
                </c:pt>
                <c:pt idx="2986">
                  <c:v>-0.47733736038208002</c:v>
                </c:pt>
                <c:pt idx="2987">
                  <c:v>-0.47796392440795898</c:v>
                </c:pt>
                <c:pt idx="2988">
                  <c:v>-0.47848606109619102</c:v>
                </c:pt>
                <c:pt idx="2989">
                  <c:v>-0.47890377044677701</c:v>
                </c:pt>
                <c:pt idx="2990">
                  <c:v>-0.48083567619323703</c:v>
                </c:pt>
                <c:pt idx="2991">
                  <c:v>-0.484542846679687</c:v>
                </c:pt>
                <c:pt idx="2992">
                  <c:v>-0.48814558982849099</c:v>
                </c:pt>
                <c:pt idx="2993">
                  <c:v>-0.491226196289062</c:v>
                </c:pt>
                <c:pt idx="2994">
                  <c:v>-0.49373245239257801</c:v>
                </c:pt>
                <c:pt idx="2995">
                  <c:v>-0.49707412719726501</c:v>
                </c:pt>
                <c:pt idx="2996">
                  <c:v>-0.49879717826843201</c:v>
                </c:pt>
                <c:pt idx="2997">
                  <c:v>-0.49984145164489702</c:v>
                </c:pt>
                <c:pt idx="2998">
                  <c:v>-0.50057244300842196</c:v>
                </c:pt>
                <c:pt idx="2999">
                  <c:v>-0.50114679336547796</c:v>
                </c:pt>
                <c:pt idx="3000">
                  <c:v>-0.50177335739135698</c:v>
                </c:pt>
                <c:pt idx="3001">
                  <c:v>-0.50224328041076605</c:v>
                </c:pt>
                <c:pt idx="3002">
                  <c:v>-0.502713203430175</c:v>
                </c:pt>
                <c:pt idx="3003">
                  <c:v>-0.50396633148193304</c:v>
                </c:pt>
                <c:pt idx="3004">
                  <c:v>-0.50668144226074197</c:v>
                </c:pt>
                <c:pt idx="3005">
                  <c:v>-0.50892663002014105</c:v>
                </c:pt>
                <c:pt idx="3006">
                  <c:v>-0.51185059547424305</c:v>
                </c:pt>
                <c:pt idx="3007">
                  <c:v>-0.51456570625305098</c:v>
                </c:pt>
                <c:pt idx="3008">
                  <c:v>-0.51581883430480902</c:v>
                </c:pt>
                <c:pt idx="3009">
                  <c:v>-0.51754188537597601</c:v>
                </c:pt>
                <c:pt idx="3010">
                  <c:v>-0.51999592781066895</c:v>
                </c:pt>
                <c:pt idx="3011">
                  <c:v>-0.52151012420654297</c:v>
                </c:pt>
                <c:pt idx="3012">
                  <c:v>-0.52265882492065396</c:v>
                </c:pt>
                <c:pt idx="3013">
                  <c:v>-0.52375531196594205</c:v>
                </c:pt>
                <c:pt idx="3014">
                  <c:v>-0.524486303329467</c:v>
                </c:pt>
                <c:pt idx="3015">
                  <c:v>-0.52526950836181596</c:v>
                </c:pt>
                <c:pt idx="3016">
                  <c:v>-0.52600049972534102</c:v>
                </c:pt>
                <c:pt idx="3017">
                  <c:v>-0.526522636413574</c:v>
                </c:pt>
                <c:pt idx="3018">
                  <c:v>-0.52918553352355902</c:v>
                </c:pt>
                <c:pt idx="3019">
                  <c:v>-0.53237056732177701</c:v>
                </c:pt>
                <c:pt idx="3020">
                  <c:v>-0.53534674644470204</c:v>
                </c:pt>
                <c:pt idx="3021">
                  <c:v>-0.53774857521057096</c:v>
                </c:pt>
                <c:pt idx="3022">
                  <c:v>-0.53962826728820801</c:v>
                </c:pt>
                <c:pt idx="3023">
                  <c:v>-0.54218673706054599</c:v>
                </c:pt>
                <c:pt idx="3024">
                  <c:v>-0.54411864280700595</c:v>
                </c:pt>
                <c:pt idx="3025">
                  <c:v>-0.54547619819641102</c:v>
                </c:pt>
                <c:pt idx="3026">
                  <c:v>-0.54636383056640603</c:v>
                </c:pt>
                <c:pt idx="3027">
                  <c:v>-0.54730367660522405</c:v>
                </c:pt>
                <c:pt idx="3028">
                  <c:v>-0.54798245429992598</c:v>
                </c:pt>
                <c:pt idx="3029">
                  <c:v>-0.548609018325805</c:v>
                </c:pt>
                <c:pt idx="3030">
                  <c:v>-0.549183368682861</c:v>
                </c:pt>
                <c:pt idx="3031">
                  <c:v>-0.54954886436462402</c:v>
                </c:pt>
                <c:pt idx="3032">
                  <c:v>-0.550071001052856</c:v>
                </c:pt>
                <c:pt idx="3033">
                  <c:v>-0.55226397514343195</c:v>
                </c:pt>
                <c:pt idx="3034">
                  <c:v>-0.55581450462341297</c:v>
                </c:pt>
                <c:pt idx="3035">
                  <c:v>-0.55915617942810003</c:v>
                </c:pt>
                <c:pt idx="3036">
                  <c:v>-0.56213235855102495</c:v>
                </c:pt>
                <c:pt idx="3037">
                  <c:v>-0.566048383712768</c:v>
                </c:pt>
                <c:pt idx="3038">
                  <c:v>-0.56871128082275302</c:v>
                </c:pt>
                <c:pt idx="3039">
                  <c:v>-0.57017326354980402</c:v>
                </c:pt>
                <c:pt idx="3040">
                  <c:v>-0.57095646858215299</c:v>
                </c:pt>
                <c:pt idx="3041">
                  <c:v>-0.57163524627685502</c:v>
                </c:pt>
                <c:pt idx="3042">
                  <c:v>-0.57231402397155695</c:v>
                </c:pt>
                <c:pt idx="3043">
                  <c:v>-0.57278394699096602</c:v>
                </c:pt>
                <c:pt idx="3044">
                  <c:v>-0.57320165634155196</c:v>
                </c:pt>
                <c:pt idx="3045">
                  <c:v>-0.57367157936096103</c:v>
                </c:pt>
                <c:pt idx="3046">
                  <c:v>-0.57581233978271396</c:v>
                </c:pt>
                <c:pt idx="3047">
                  <c:v>-0.57842302322387695</c:v>
                </c:pt>
                <c:pt idx="3048">
                  <c:v>-0.58077263832092196</c:v>
                </c:pt>
                <c:pt idx="3049">
                  <c:v>-0.583487749099731</c:v>
                </c:pt>
                <c:pt idx="3050">
                  <c:v>-0.58604621887206998</c:v>
                </c:pt>
                <c:pt idx="3051">
                  <c:v>-0.58797812461853005</c:v>
                </c:pt>
                <c:pt idx="3052">
                  <c:v>-0.59069323539733798</c:v>
                </c:pt>
                <c:pt idx="3053">
                  <c:v>-0.59210300445556596</c:v>
                </c:pt>
                <c:pt idx="3054">
                  <c:v>-0.59340834617614702</c:v>
                </c:pt>
                <c:pt idx="3055">
                  <c:v>-0.59419155120849598</c:v>
                </c:pt>
                <c:pt idx="3056">
                  <c:v>-0.59497475624084395</c:v>
                </c:pt>
                <c:pt idx="3057">
                  <c:v>-0.59549689292907704</c:v>
                </c:pt>
                <c:pt idx="3058">
                  <c:v>-0.59622788429260198</c:v>
                </c:pt>
                <c:pt idx="3059">
                  <c:v>-0.59664559364318803</c:v>
                </c:pt>
                <c:pt idx="3060">
                  <c:v>-0.59763765335082997</c:v>
                </c:pt>
                <c:pt idx="3061">
                  <c:v>-0.60155367851257302</c:v>
                </c:pt>
                <c:pt idx="3062">
                  <c:v>-0.60479092597961404</c:v>
                </c:pt>
                <c:pt idx="3063">
                  <c:v>-0.60750603675842196</c:v>
                </c:pt>
                <c:pt idx="3064">
                  <c:v>-0.60975122451782204</c:v>
                </c:pt>
                <c:pt idx="3065">
                  <c:v>-0.61246633529662997</c:v>
                </c:pt>
                <c:pt idx="3066">
                  <c:v>-0.61445045471191395</c:v>
                </c:pt>
                <c:pt idx="3067">
                  <c:v>-0.61565136909484797</c:v>
                </c:pt>
                <c:pt idx="3068">
                  <c:v>-0.61653900146484297</c:v>
                </c:pt>
                <c:pt idx="3069">
                  <c:v>-0.617478847503662</c:v>
                </c:pt>
                <c:pt idx="3070">
                  <c:v>-0.61815762519836404</c:v>
                </c:pt>
                <c:pt idx="3071">
                  <c:v>-0.61862754821777299</c:v>
                </c:pt>
                <c:pt idx="3072">
                  <c:v>-0.61925411224365201</c:v>
                </c:pt>
                <c:pt idx="3073">
                  <c:v>-0.61961960792541504</c:v>
                </c:pt>
                <c:pt idx="3074">
                  <c:v>-0.62014174461364702</c:v>
                </c:pt>
                <c:pt idx="3075">
                  <c:v>-0.62275242805480902</c:v>
                </c:pt>
                <c:pt idx="3076">
                  <c:v>-0.62588524818420399</c:v>
                </c:pt>
                <c:pt idx="3077">
                  <c:v>-0.629383563995361</c:v>
                </c:pt>
                <c:pt idx="3078">
                  <c:v>-0.63272523880004805</c:v>
                </c:pt>
                <c:pt idx="3079">
                  <c:v>-0.63544034957885698</c:v>
                </c:pt>
                <c:pt idx="3080">
                  <c:v>-0.63820767402648904</c:v>
                </c:pt>
                <c:pt idx="3081">
                  <c:v>-0.63951301574706998</c:v>
                </c:pt>
                <c:pt idx="3082">
                  <c:v>-0.64050507545471103</c:v>
                </c:pt>
                <c:pt idx="3083">
                  <c:v>-0.64123606681823697</c:v>
                </c:pt>
                <c:pt idx="3084">
                  <c:v>-0.64191484451293901</c:v>
                </c:pt>
                <c:pt idx="3085">
                  <c:v>-0.64243698120117099</c:v>
                </c:pt>
                <c:pt idx="3086">
                  <c:v>-0.64290690422058105</c:v>
                </c:pt>
                <c:pt idx="3087">
                  <c:v>-0.64332461357116699</c:v>
                </c:pt>
                <c:pt idx="3088">
                  <c:v>-0.64489102363586404</c:v>
                </c:pt>
                <c:pt idx="3089">
                  <c:v>-0.64760613441467196</c:v>
                </c:pt>
                <c:pt idx="3090">
                  <c:v>-0.64995574951171797</c:v>
                </c:pt>
                <c:pt idx="3091">
                  <c:v>-0.65282750129699696</c:v>
                </c:pt>
                <c:pt idx="3092">
                  <c:v>-0.65538597106933505</c:v>
                </c:pt>
                <c:pt idx="3093">
                  <c:v>-0.65627360343933105</c:v>
                </c:pt>
                <c:pt idx="3094">
                  <c:v>-0.65820550918579102</c:v>
                </c:pt>
                <c:pt idx="3095">
                  <c:v>-0.66081619262695301</c:v>
                </c:pt>
                <c:pt idx="3096">
                  <c:v>-0.66259145736694303</c:v>
                </c:pt>
                <c:pt idx="3097">
                  <c:v>-0.66384458541870095</c:v>
                </c:pt>
                <c:pt idx="3098">
                  <c:v>-0.66494107246398904</c:v>
                </c:pt>
                <c:pt idx="3099">
                  <c:v>-0.66561985015869096</c:v>
                </c:pt>
                <c:pt idx="3100">
                  <c:v>-0.66635084152221602</c:v>
                </c:pt>
                <c:pt idx="3101">
                  <c:v>-0.66692519187927202</c:v>
                </c:pt>
                <c:pt idx="3102">
                  <c:v>-0.66984915733337402</c:v>
                </c:pt>
                <c:pt idx="3103">
                  <c:v>-0.672981977462768</c:v>
                </c:pt>
                <c:pt idx="3104">
                  <c:v>-0.67585372924804599</c:v>
                </c:pt>
                <c:pt idx="3105">
                  <c:v>-0.67815113067626898</c:v>
                </c:pt>
                <c:pt idx="3106">
                  <c:v>-0.67971754074096602</c:v>
                </c:pt>
                <c:pt idx="3107">
                  <c:v>-0.68128395080566395</c:v>
                </c:pt>
                <c:pt idx="3108">
                  <c:v>-0.68332028388976995</c:v>
                </c:pt>
                <c:pt idx="3109">
                  <c:v>-0.684886693954467</c:v>
                </c:pt>
                <c:pt idx="3110">
                  <c:v>-0.68598318099975497</c:v>
                </c:pt>
                <c:pt idx="3111">
                  <c:v>-0.68707966804504395</c:v>
                </c:pt>
                <c:pt idx="3112">
                  <c:v>-0.68786287307739202</c:v>
                </c:pt>
                <c:pt idx="3113">
                  <c:v>-0.68875050544738703</c:v>
                </c:pt>
                <c:pt idx="3114">
                  <c:v>-0.68932485580444303</c:v>
                </c:pt>
                <c:pt idx="3115">
                  <c:v>-0.68989920616149902</c:v>
                </c:pt>
                <c:pt idx="3116">
                  <c:v>-0.69036912918090798</c:v>
                </c:pt>
                <c:pt idx="3117">
                  <c:v>-0.69297981262206998</c:v>
                </c:pt>
                <c:pt idx="3118">
                  <c:v>-0.69632148742675704</c:v>
                </c:pt>
                <c:pt idx="3119">
                  <c:v>-0.69950652122497503</c:v>
                </c:pt>
                <c:pt idx="3120">
                  <c:v>-0.70295262336730902</c:v>
                </c:pt>
                <c:pt idx="3121">
                  <c:v>-0.70504117012023904</c:v>
                </c:pt>
                <c:pt idx="3122">
                  <c:v>-0.70801734924316395</c:v>
                </c:pt>
                <c:pt idx="3123">
                  <c:v>-0.70953154563903797</c:v>
                </c:pt>
                <c:pt idx="3124">
                  <c:v>-0.71057581901550204</c:v>
                </c:pt>
                <c:pt idx="3125">
                  <c:v>-0.71151566505432096</c:v>
                </c:pt>
                <c:pt idx="3126">
                  <c:v>-0.71214222908019997</c:v>
                </c:pt>
                <c:pt idx="3127">
                  <c:v>-0.71282100677490201</c:v>
                </c:pt>
                <c:pt idx="3128">
                  <c:v>-0.71329092979431097</c:v>
                </c:pt>
                <c:pt idx="3129">
                  <c:v>-0.71381306648254395</c:v>
                </c:pt>
                <c:pt idx="3130">
                  <c:v>-0.71433520317077603</c:v>
                </c:pt>
                <c:pt idx="3131">
                  <c:v>-0.71684145927429199</c:v>
                </c:pt>
                <c:pt idx="3132">
                  <c:v>-0.719765424728393</c:v>
                </c:pt>
                <c:pt idx="3133">
                  <c:v>-0.72253274917602495</c:v>
                </c:pt>
                <c:pt idx="3134">
                  <c:v>-0.72509121894836404</c:v>
                </c:pt>
                <c:pt idx="3135">
                  <c:v>-0.72717976570129395</c:v>
                </c:pt>
                <c:pt idx="3136">
                  <c:v>-0.72973823547363204</c:v>
                </c:pt>
                <c:pt idx="3137">
                  <c:v>-0.73229670524597101</c:v>
                </c:pt>
                <c:pt idx="3138">
                  <c:v>-0.733706474304199</c:v>
                </c:pt>
                <c:pt idx="3139">
                  <c:v>-0.73480296134948697</c:v>
                </c:pt>
                <c:pt idx="3140">
                  <c:v>-0.73569059371948198</c:v>
                </c:pt>
                <c:pt idx="3141">
                  <c:v>-0.736317157745361</c:v>
                </c:pt>
                <c:pt idx="3142">
                  <c:v>-0.73689150810241699</c:v>
                </c:pt>
                <c:pt idx="3143">
                  <c:v>-0.73746585845947199</c:v>
                </c:pt>
                <c:pt idx="3144">
                  <c:v>-0.73783135414123502</c:v>
                </c:pt>
                <c:pt idx="3145">
                  <c:v>-0.74164295196533203</c:v>
                </c:pt>
                <c:pt idx="3146">
                  <c:v>-0.74456691741943304</c:v>
                </c:pt>
                <c:pt idx="3147">
                  <c:v>-0.74743866920471103</c:v>
                </c:pt>
                <c:pt idx="3148">
                  <c:v>-0.75015377998351995</c:v>
                </c:pt>
                <c:pt idx="3149">
                  <c:v>-0.75156354904174805</c:v>
                </c:pt>
                <c:pt idx="3150">
                  <c:v>-0.75438308715820301</c:v>
                </c:pt>
                <c:pt idx="3151">
                  <c:v>-0.75600171089172297</c:v>
                </c:pt>
                <c:pt idx="3152">
                  <c:v>-0.75735926628112704</c:v>
                </c:pt>
                <c:pt idx="3153">
                  <c:v>-0.75835132598876898</c:v>
                </c:pt>
                <c:pt idx="3154">
                  <c:v>-0.75903010368347101</c:v>
                </c:pt>
                <c:pt idx="3155">
                  <c:v>-0.75965666770935003</c:v>
                </c:pt>
                <c:pt idx="3156">
                  <c:v>-0.76028323173522905</c:v>
                </c:pt>
                <c:pt idx="3157">
                  <c:v>-0.76070094108581499</c:v>
                </c:pt>
                <c:pt idx="3158">
                  <c:v>-0.76111865043640103</c:v>
                </c:pt>
                <c:pt idx="3159">
                  <c:v>-0.76461696624755804</c:v>
                </c:pt>
                <c:pt idx="3160">
                  <c:v>-0.768010854721069</c:v>
                </c:pt>
                <c:pt idx="3161">
                  <c:v>-0.77088260650634699</c:v>
                </c:pt>
                <c:pt idx="3162">
                  <c:v>-0.77438092231750399</c:v>
                </c:pt>
                <c:pt idx="3163">
                  <c:v>-0.77808809280395497</c:v>
                </c:pt>
                <c:pt idx="3164">
                  <c:v>-0.78012442588806097</c:v>
                </c:pt>
                <c:pt idx="3165">
                  <c:v>-0.78122091293334905</c:v>
                </c:pt>
                <c:pt idx="3166">
                  <c:v>-0.781951904296875</c:v>
                </c:pt>
                <c:pt idx="3167">
                  <c:v>-0.78278732299804599</c:v>
                </c:pt>
                <c:pt idx="3168">
                  <c:v>-0.78325724601745605</c:v>
                </c:pt>
                <c:pt idx="3169">
                  <c:v>-0.78367495536804199</c:v>
                </c:pt>
                <c:pt idx="3170">
                  <c:v>-0.78409266471862704</c:v>
                </c:pt>
                <c:pt idx="3171">
                  <c:v>-0.78555464744567804</c:v>
                </c:pt>
                <c:pt idx="3172">
                  <c:v>-0.78821754455566395</c:v>
                </c:pt>
                <c:pt idx="3173">
                  <c:v>-0.790671586990356</c:v>
                </c:pt>
                <c:pt idx="3174">
                  <c:v>-0.79323005676269498</c:v>
                </c:pt>
                <c:pt idx="3175">
                  <c:v>-0.79573631286621005</c:v>
                </c:pt>
                <c:pt idx="3176">
                  <c:v>-0.79688501358032204</c:v>
                </c:pt>
                <c:pt idx="3177">
                  <c:v>-0.79866027832031194</c:v>
                </c:pt>
                <c:pt idx="3178">
                  <c:v>-0.80095767974853505</c:v>
                </c:pt>
                <c:pt idx="3179">
                  <c:v>-0.80241966247558505</c:v>
                </c:pt>
                <c:pt idx="3180">
                  <c:v>-0.80372500419616699</c:v>
                </c:pt>
                <c:pt idx="3181">
                  <c:v>-0.80471706390380804</c:v>
                </c:pt>
                <c:pt idx="3182">
                  <c:v>-0.805500268936157</c:v>
                </c:pt>
                <c:pt idx="3183">
                  <c:v>-0.80628347396850497</c:v>
                </c:pt>
                <c:pt idx="3184">
                  <c:v>-0.80691003799438399</c:v>
                </c:pt>
                <c:pt idx="3185">
                  <c:v>-0.808685302734375</c:v>
                </c:pt>
                <c:pt idx="3186">
                  <c:v>-0.81213140487670898</c:v>
                </c:pt>
                <c:pt idx="3187">
                  <c:v>-0.81489872932434004</c:v>
                </c:pt>
                <c:pt idx="3188">
                  <c:v>-0.81750941276550204</c:v>
                </c:pt>
                <c:pt idx="3189">
                  <c:v>-0.81912803649902299</c:v>
                </c:pt>
                <c:pt idx="3190">
                  <c:v>-0.82043337821960405</c:v>
                </c:pt>
                <c:pt idx="3191">
                  <c:v>-0.82236528396606401</c:v>
                </c:pt>
                <c:pt idx="3192">
                  <c:v>-0.82403612136840798</c:v>
                </c:pt>
                <c:pt idx="3193">
                  <c:v>-0.82497596740722601</c:v>
                </c:pt>
                <c:pt idx="3194">
                  <c:v>-0.82602024078369096</c:v>
                </c:pt>
                <c:pt idx="3195">
                  <c:v>-0.82675123214721602</c:v>
                </c:pt>
                <c:pt idx="3196">
                  <c:v>-0.82737779617309504</c:v>
                </c:pt>
                <c:pt idx="3197">
                  <c:v>-0.828161001205444</c:v>
                </c:pt>
                <c:pt idx="3198">
                  <c:v>-0.82883977890014604</c:v>
                </c:pt>
                <c:pt idx="3199">
                  <c:v>-0.829309701919555</c:v>
                </c:pt>
                <c:pt idx="3200">
                  <c:v>-0.82977962493896396</c:v>
                </c:pt>
                <c:pt idx="3201">
                  <c:v>-0.83380007743835405</c:v>
                </c:pt>
                <c:pt idx="3202">
                  <c:v>-0.837455034255981</c:v>
                </c:pt>
                <c:pt idx="3203">
                  <c:v>-0.84043121337890603</c:v>
                </c:pt>
                <c:pt idx="3204">
                  <c:v>-0.84283304214477495</c:v>
                </c:pt>
                <c:pt idx="3205">
                  <c:v>-0.84638357162475497</c:v>
                </c:pt>
                <c:pt idx="3206">
                  <c:v>-0.84815883636474598</c:v>
                </c:pt>
                <c:pt idx="3207">
                  <c:v>-0.84930753707885698</c:v>
                </c:pt>
                <c:pt idx="3208">
                  <c:v>-0.84998631477355902</c:v>
                </c:pt>
                <c:pt idx="3209">
                  <c:v>-0.85071730613708496</c:v>
                </c:pt>
                <c:pt idx="3210">
                  <c:v>-0.85113501548767001</c:v>
                </c:pt>
                <c:pt idx="3211">
                  <c:v>-0.85176157951354903</c:v>
                </c:pt>
                <c:pt idx="3212">
                  <c:v>-0.85217928886413497</c:v>
                </c:pt>
                <c:pt idx="3213">
                  <c:v>-0.85374569892883301</c:v>
                </c:pt>
                <c:pt idx="3214">
                  <c:v>-0.85593867301940896</c:v>
                </c:pt>
                <c:pt idx="3215">
                  <c:v>-0.85802721977233798</c:v>
                </c:pt>
                <c:pt idx="3216">
                  <c:v>-0.86084675788879395</c:v>
                </c:pt>
                <c:pt idx="3217">
                  <c:v>-0.86319637298583896</c:v>
                </c:pt>
                <c:pt idx="3218">
                  <c:v>-0.86408400535583496</c:v>
                </c:pt>
                <c:pt idx="3219">
                  <c:v>-0.86528491973876898</c:v>
                </c:pt>
                <c:pt idx="3220">
                  <c:v>-0.867373466491699</c:v>
                </c:pt>
                <c:pt idx="3221">
                  <c:v>-0.86909651756286599</c:v>
                </c:pt>
                <c:pt idx="3222">
                  <c:v>-0.87008857727050704</c:v>
                </c:pt>
                <c:pt idx="3223">
                  <c:v>-0.87081956863403298</c:v>
                </c:pt>
                <c:pt idx="3224">
                  <c:v>-0.87170720100402799</c:v>
                </c:pt>
                <c:pt idx="3225">
                  <c:v>-0.87228155136108398</c:v>
                </c:pt>
                <c:pt idx="3226">
                  <c:v>-0.87301254272460904</c:v>
                </c:pt>
                <c:pt idx="3227">
                  <c:v>-0.873482465744018</c:v>
                </c:pt>
                <c:pt idx="3228">
                  <c:v>-0.87624979019164995</c:v>
                </c:pt>
                <c:pt idx="3229">
                  <c:v>-0.87933039665222101</c:v>
                </c:pt>
                <c:pt idx="3230">
                  <c:v>-0.88188886642455999</c:v>
                </c:pt>
                <c:pt idx="3231">
                  <c:v>-0.88361191749572698</c:v>
                </c:pt>
                <c:pt idx="3232">
                  <c:v>-0.88491725921630804</c:v>
                </c:pt>
                <c:pt idx="3233">
                  <c:v>-0.88643145561218195</c:v>
                </c:pt>
                <c:pt idx="3234">
                  <c:v>-0.88825893402099598</c:v>
                </c:pt>
                <c:pt idx="3235">
                  <c:v>-0.88951206207275302</c:v>
                </c:pt>
                <c:pt idx="3236">
                  <c:v>-0.890347480773925</c:v>
                </c:pt>
                <c:pt idx="3237">
                  <c:v>-0.89118289947509699</c:v>
                </c:pt>
                <c:pt idx="3238">
                  <c:v>-0.89191389083862305</c:v>
                </c:pt>
                <c:pt idx="3239">
                  <c:v>-0.89254045486450195</c:v>
                </c:pt>
                <c:pt idx="3240">
                  <c:v>-0.89316701889037997</c:v>
                </c:pt>
                <c:pt idx="3241">
                  <c:v>-0.89363694190979004</c:v>
                </c:pt>
                <c:pt idx="3242">
                  <c:v>-0.894106864929199</c:v>
                </c:pt>
                <c:pt idx="3243">
                  <c:v>-0.89535999298095703</c:v>
                </c:pt>
                <c:pt idx="3244">
                  <c:v>-0.89885830879211404</c:v>
                </c:pt>
                <c:pt idx="3245">
                  <c:v>-0.90214776992797796</c:v>
                </c:pt>
                <c:pt idx="3246">
                  <c:v>-0.90439295768737704</c:v>
                </c:pt>
                <c:pt idx="3247">
                  <c:v>-0.90700364112854004</c:v>
                </c:pt>
                <c:pt idx="3248">
                  <c:v>-0.91013646125793402</c:v>
                </c:pt>
                <c:pt idx="3249">
                  <c:v>-0.91144180297851496</c:v>
                </c:pt>
                <c:pt idx="3250">
                  <c:v>-0.91248607635498002</c:v>
                </c:pt>
                <c:pt idx="3251">
                  <c:v>-0.91321706771850497</c:v>
                </c:pt>
                <c:pt idx="3252">
                  <c:v>-0.91389584541320801</c:v>
                </c:pt>
                <c:pt idx="3253">
                  <c:v>-0.91447019577026301</c:v>
                </c:pt>
                <c:pt idx="3254">
                  <c:v>-0.91478347778320301</c:v>
                </c:pt>
                <c:pt idx="3255">
                  <c:v>-0.91530561447143499</c:v>
                </c:pt>
                <c:pt idx="3256">
                  <c:v>-0.91572332382202104</c:v>
                </c:pt>
                <c:pt idx="3257">
                  <c:v>-0.91890835762023904</c:v>
                </c:pt>
                <c:pt idx="3258">
                  <c:v>-0.92131018638610795</c:v>
                </c:pt>
                <c:pt idx="3259">
                  <c:v>-0.92386865615844704</c:v>
                </c:pt>
                <c:pt idx="3260">
                  <c:v>-0.92600941658019997</c:v>
                </c:pt>
                <c:pt idx="3261">
                  <c:v>-0.92747139930725098</c:v>
                </c:pt>
                <c:pt idx="3262">
                  <c:v>-0.92992544174194303</c:v>
                </c:pt>
                <c:pt idx="3263">
                  <c:v>-0.93180513381957997</c:v>
                </c:pt>
                <c:pt idx="3264">
                  <c:v>-0.93300604820251398</c:v>
                </c:pt>
                <c:pt idx="3265">
                  <c:v>-0.93405032157897905</c:v>
                </c:pt>
                <c:pt idx="3266">
                  <c:v>-0.93478131294250399</c:v>
                </c:pt>
                <c:pt idx="3267">
                  <c:v>-0.93561673164367598</c:v>
                </c:pt>
                <c:pt idx="3268">
                  <c:v>-0.93608665466308505</c:v>
                </c:pt>
                <c:pt idx="3269">
                  <c:v>-0.93660879135131803</c:v>
                </c:pt>
                <c:pt idx="3270">
                  <c:v>-0.93707871437072698</c:v>
                </c:pt>
                <c:pt idx="3271">
                  <c:v>-0.93963718414306596</c:v>
                </c:pt>
                <c:pt idx="3272">
                  <c:v>-0.94287443161010698</c:v>
                </c:pt>
                <c:pt idx="3273">
                  <c:v>-0.945537328720092</c:v>
                </c:pt>
                <c:pt idx="3274">
                  <c:v>-0.94752144813537598</c:v>
                </c:pt>
                <c:pt idx="3275">
                  <c:v>-0.94882678985595703</c:v>
                </c:pt>
                <c:pt idx="3276">
                  <c:v>-0.95086312294006303</c:v>
                </c:pt>
                <c:pt idx="3277">
                  <c:v>-0.95279502868652299</c:v>
                </c:pt>
                <c:pt idx="3278">
                  <c:v>-0.95394372940063399</c:v>
                </c:pt>
                <c:pt idx="3279">
                  <c:v>-0.95509243011474598</c:v>
                </c:pt>
                <c:pt idx="3280">
                  <c:v>-0.95582342147827104</c:v>
                </c:pt>
                <c:pt idx="3281">
                  <c:v>-0.95660662651062001</c:v>
                </c:pt>
                <c:pt idx="3282">
                  <c:v>-0.95728540420532204</c:v>
                </c:pt>
                <c:pt idx="3283">
                  <c:v>-0.95791196823120095</c:v>
                </c:pt>
                <c:pt idx="3284">
                  <c:v>-0.95843410491943304</c:v>
                </c:pt>
                <c:pt idx="3285">
                  <c:v>-0.95879960060119596</c:v>
                </c:pt>
                <c:pt idx="3286">
                  <c:v>-0.96193242073059004</c:v>
                </c:pt>
                <c:pt idx="3287">
                  <c:v>-0.96496081352233798</c:v>
                </c:pt>
                <c:pt idx="3288">
                  <c:v>-0.96804141998291005</c:v>
                </c:pt>
                <c:pt idx="3289">
                  <c:v>-0.97075653076171797</c:v>
                </c:pt>
                <c:pt idx="3290">
                  <c:v>-0.97279286384582497</c:v>
                </c:pt>
                <c:pt idx="3291">
                  <c:v>-0.97524690628051702</c:v>
                </c:pt>
                <c:pt idx="3292">
                  <c:v>-0.97655224800109797</c:v>
                </c:pt>
                <c:pt idx="3293">
                  <c:v>-0.97764873504638605</c:v>
                </c:pt>
                <c:pt idx="3294">
                  <c:v>-0.97827529907226496</c:v>
                </c:pt>
                <c:pt idx="3295">
                  <c:v>-0.978954076766967</c:v>
                </c:pt>
                <c:pt idx="3296">
                  <c:v>-0.97963285446166903</c:v>
                </c:pt>
                <c:pt idx="3297">
                  <c:v>-0.98025941848754805</c:v>
                </c:pt>
                <c:pt idx="3298">
                  <c:v>-0.98062491416931097</c:v>
                </c:pt>
                <c:pt idx="3299">
                  <c:v>-0.98292231559753396</c:v>
                </c:pt>
                <c:pt idx="3300">
                  <c:v>-0.98548078536987305</c:v>
                </c:pt>
                <c:pt idx="3301">
                  <c:v>-0.98814368247985795</c:v>
                </c:pt>
                <c:pt idx="3302">
                  <c:v>-0.99054551124572698</c:v>
                </c:pt>
                <c:pt idx="3303">
                  <c:v>-0.99242520332336404</c:v>
                </c:pt>
                <c:pt idx="3304">
                  <c:v>-0.99341726303100497</c:v>
                </c:pt>
                <c:pt idx="3305">
                  <c:v>-0.99566245079040505</c:v>
                </c:pt>
                <c:pt idx="3306">
                  <c:v>-0.99801206588745095</c:v>
                </c:pt>
                <c:pt idx="3307">
                  <c:v>-0.99947404861450195</c:v>
                </c:pt>
                <c:pt idx="3308">
                  <c:v>-1.00046610832214</c:v>
                </c:pt>
                <c:pt idx="3309">
                  <c:v>-1.0015625953674301</c:v>
                </c:pt>
                <c:pt idx="3310">
                  <c:v>-1.0022935867309499</c:v>
                </c:pt>
                <c:pt idx="3311">
                  <c:v>-1.00286793708801</c:v>
                </c:pt>
                <c:pt idx="3312">
                  <c:v>-1.00479984283447</c:v>
                </c:pt>
                <c:pt idx="3313">
                  <c:v>-1.00798487663269</c:v>
                </c:pt>
                <c:pt idx="3314">
                  <c:v>-1.0110654830932599</c:v>
                </c:pt>
                <c:pt idx="3315">
                  <c:v>-1.0135195255279501</c:v>
                </c:pt>
                <c:pt idx="3316">
                  <c:v>-1.01534700393676</c:v>
                </c:pt>
                <c:pt idx="3317">
                  <c:v>-1.0161824226379299</c:v>
                </c:pt>
                <c:pt idx="3318">
                  <c:v>-1.0177488327026301</c:v>
                </c:pt>
                <c:pt idx="3319">
                  <c:v>-1.0197329521179199</c:v>
                </c:pt>
                <c:pt idx="3320">
                  <c:v>-1.02109050750732</c:v>
                </c:pt>
                <c:pt idx="3321">
                  <c:v>-1.02208256721496</c:v>
                </c:pt>
                <c:pt idx="3322">
                  <c:v>-1.02312684059143</c:v>
                </c:pt>
                <c:pt idx="3323">
                  <c:v>-1.02411890029907</c:v>
                </c:pt>
                <c:pt idx="3324">
                  <c:v>-1.0248498916625901</c:v>
                </c:pt>
                <c:pt idx="3325">
                  <c:v>-1.02552866935729</c:v>
                </c:pt>
                <c:pt idx="3326">
                  <c:v>-1.02605080604553</c:v>
                </c:pt>
                <c:pt idx="3327">
                  <c:v>-1.0287659168243399</c:v>
                </c:pt>
                <c:pt idx="3328">
                  <c:v>-1.0322120189666699</c:v>
                </c:pt>
                <c:pt idx="3329">
                  <c:v>-1.03550148010253</c:v>
                </c:pt>
                <c:pt idx="3330">
                  <c:v>-1.03889536857604</c:v>
                </c:pt>
                <c:pt idx="3331">
                  <c:v>-1.04119277000427</c:v>
                </c:pt>
                <c:pt idx="3332">
                  <c:v>-1.0440645217895499</c:v>
                </c:pt>
                <c:pt idx="3333">
                  <c:v>-1.0454742908477701</c:v>
                </c:pt>
                <c:pt idx="3334">
                  <c:v>-1.0464663505554199</c:v>
                </c:pt>
                <c:pt idx="3335">
                  <c:v>-1.04719734191894</c:v>
                </c:pt>
                <c:pt idx="3336">
                  <c:v>-1.04771947860717</c:v>
                </c:pt>
                <c:pt idx="3337">
                  <c:v>-1.0483982563018699</c:v>
                </c:pt>
                <c:pt idx="3338">
                  <c:v>-1.04886817932128</c:v>
                </c:pt>
                <c:pt idx="3339">
                  <c:v>-1.0493903160095199</c:v>
                </c:pt>
                <c:pt idx="3340">
                  <c:v>-1.0501735210418699</c:v>
                </c:pt>
                <c:pt idx="3341">
                  <c:v>-1.0535151958465501</c:v>
                </c:pt>
                <c:pt idx="3342">
                  <c:v>-1.0562825202941799</c:v>
                </c:pt>
                <c:pt idx="3343">
                  <c:v>-1.0591020584106401</c:v>
                </c:pt>
                <c:pt idx="3344">
                  <c:v>-1.0617127418518</c:v>
                </c:pt>
                <c:pt idx="3345">
                  <c:v>-1.0632791519164999</c:v>
                </c:pt>
                <c:pt idx="3346">
                  <c:v>-1.06578540802001</c:v>
                </c:pt>
                <c:pt idx="3347">
                  <c:v>-1.0675084590911801</c:v>
                </c:pt>
                <c:pt idx="3348">
                  <c:v>-1.06881380081176</c:v>
                </c:pt>
                <c:pt idx="3349">
                  <c:v>-1.06970143318176</c:v>
                </c:pt>
                <c:pt idx="3350">
                  <c:v>-1.07048463821411</c:v>
                </c:pt>
                <c:pt idx="3351">
                  <c:v>-1.0711634159088099</c:v>
                </c:pt>
                <c:pt idx="3352">
                  <c:v>-1.07173776626586</c:v>
                </c:pt>
                <c:pt idx="3353">
                  <c:v>-1.0722599029541</c:v>
                </c:pt>
                <c:pt idx="3354">
                  <c:v>-1.0727298259735101</c:v>
                </c:pt>
                <c:pt idx="3355">
                  <c:v>-1.0760192871093699</c:v>
                </c:pt>
                <c:pt idx="3356">
                  <c:v>-1.0796220302581701</c:v>
                </c:pt>
                <c:pt idx="3357">
                  <c:v>-1.0822327136993399</c:v>
                </c:pt>
                <c:pt idx="3358">
                  <c:v>-1.08510446548461</c:v>
                </c:pt>
                <c:pt idx="3359">
                  <c:v>-1.0869841575622501</c:v>
                </c:pt>
                <c:pt idx="3360">
                  <c:v>-1.0894904136657699</c:v>
                </c:pt>
                <c:pt idx="3361">
                  <c:v>-1.09095239639282</c:v>
                </c:pt>
                <c:pt idx="3362">
                  <c:v>-1.0918400287628101</c:v>
                </c:pt>
                <c:pt idx="3363">
                  <c:v>-1.09277987480163</c:v>
                </c:pt>
                <c:pt idx="3364">
                  <c:v>-1.09351086616516</c:v>
                </c:pt>
                <c:pt idx="3365">
                  <c:v>-1.09418964385986</c:v>
                </c:pt>
                <c:pt idx="3366">
                  <c:v>-1.0947639942169101</c:v>
                </c:pt>
                <c:pt idx="3367">
                  <c:v>-1.0953383445739699</c:v>
                </c:pt>
                <c:pt idx="3368">
                  <c:v>-1.0956516265869101</c:v>
                </c:pt>
                <c:pt idx="3369">
                  <c:v>-1.09695696830749</c:v>
                </c:pt>
                <c:pt idx="3370">
                  <c:v>-1.10118627548217</c:v>
                </c:pt>
                <c:pt idx="3371">
                  <c:v>-1.10447573661804</c:v>
                </c:pt>
                <c:pt idx="3372">
                  <c:v>-1.10713863372802</c:v>
                </c:pt>
                <c:pt idx="3373">
                  <c:v>-1.1113157272338801</c:v>
                </c:pt>
                <c:pt idx="3374">
                  <c:v>-1.1145007610321001</c:v>
                </c:pt>
                <c:pt idx="3375">
                  <c:v>-1.1157538890838601</c:v>
                </c:pt>
                <c:pt idx="3376">
                  <c:v>-1.11653709411621</c:v>
                </c:pt>
                <c:pt idx="3377">
                  <c:v>-1.1171636581420801</c:v>
                </c:pt>
                <c:pt idx="3378">
                  <c:v>-1.1177902221679601</c:v>
                </c:pt>
                <c:pt idx="3379">
                  <c:v>-1.1182601451873699</c:v>
                </c:pt>
                <c:pt idx="3380">
                  <c:v>-1.11862564086914</c:v>
                </c:pt>
                <c:pt idx="3381">
                  <c:v>-1.11909556388854</c:v>
                </c:pt>
                <c:pt idx="3382">
                  <c:v>-1.1223850250244101</c:v>
                </c:pt>
                <c:pt idx="3383">
                  <c:v>-1.1246302127838099</c:v>
                </c:pt>
                <c:pt idx="3384">
                  <c:v>-1.1273453235626201</c:v>
                </c:pt>
                <c:pt idx="3385">
                  <c:v>-1.12979936599731</c:v>
                </c:pt>
                <c:pt idx="3386">
                  <c:v>-1.13110470771789</c:v>
                </c:pt>
                <c:pt idx="3387">
                  <c:v>-1.1325666904449401</c:v>
                </c:pt>
                <c:pt idx="3388">
                  <c:v>-1.1346030235290501</c:v>
                </c:pt>
                <c:pt idx="3389">
                  <c:v>-1.1364827156066799</c:v>
                </c:pt>
                <c:pt idx="3390">
                  <c:v>-1.13768362998962</c:v>
                </c:pt>
                <c:pt idx="3391">
                  <c:v>-1.13883233070373</c:v>
                </c:pt>
                <c:pt idx="3392">
                  <c:v>-1.1396677494048999</c:v>
                </c:pt>
                <c:pt idx="3393">
                  <c:v>-1.1404509544372501</c:v>
                </c:pt>
                <c:pt idx="3394">
                  <c:v>-1.14112973213195</c:v>
                </c:pt>
                <c:pt idx="3395">
                  <c:v>-1.14165186882019</c:v>
                </c:pt>
                <c:pt idx="3396">
                  <c:v>-1.1448369026184</c:v>
                </c:pt>
                <c:pt idx="3397">
                  <c:v>-1.14786529541015</c:v>
                </c:pt>
                <c:pt idx="3398">
                  <c:v>-1.15068483352661</c:v>
                </c:pt>
                <c:pt idx="3399">
                  <c:v>-1.15308666229248</c:v>
                </c:pt>
                <c:pt idx="3400">
                  <c:v>-1.1540265083312899</c:v>
                </c:pt>
                <c:pt idx="3401">
                  <c:v>-1.1553840637207</c:v>
                </c:pt>
                <c:pt idx="3402">
                  <c:v>-1.1574726104736299</c:v>
                </c:pt>
                <c:pt idx="3403">
                  <c:v>-1.15893459320068</c:v>
                </c:pt>
                <c:pt idx="3404">
                  <c:v>-1.16008329391479</c:v>
                </c:pt>
                <c:pt idx="3405">
                  <c:v>-1.16097092628479</c:v>
                </c:pt>
                <c:pt idx="3406">
                  <c:v>-1.1618063449859599</c:v>
                </c:pt>
                <c:pt idx="3407">
                  <c:v>-1.16264176368713</c:v>
                </c:pt>
                <c:pt idx="3408">
                  <c:v>-1.1632161140441799</c:v>
                </c:pt>
                <c:pt idx="3409">
                  <c:v>-1.16394710540771</c:v>
                </c:pt>
                <c:pt idx="3410">
                  <c:v>-1.16441702842712</c:v>
                </c:pt>
                <c:pt idx="3411">
                  <c:v>-1.16697549819946</c:v>
                </c:pt>
                <c:pt idx="3412">
                  <c:v>-1.1707348823547301</c:v>
                </c:pt>
                <c:pt idx="3413">
                  <c:v>-1.1739199161529501</c:v>
                </c:pt>
                <c:pt idx="3414">
                  <c:v>-1.1768438816070499</c:v>
                </c:pt>
                <c:pt idx="3415">
                  <c:v>-1.1787235736846899</c:v>
                </c:pt>
                <c:pt idx="3416">
                  <c:v>-1.1815431118011399</c:v>
                </c:pt>
                <c:pt idx="3417">
                  <c:v>-1.18300509452819</c:v>
                </c:pt>
                <c:pt idx="3418">
                  <c:v>-1.1841537952423</c:v>
                </c:pt>
                <c:pt idx="3419">
                  <c:v>-1.1848847866058301</c:v>
                </c:pt>
                <c:pt idx="3420">
                  <c:v>-1.18556356430053</c:v>
                </c:pt>
                <c:pt idx="3421">
                  <c:v>-1.18619012832641</c:v>
                </c:pt>
                <c:pt idx="3422">
                  <c:v>-1.186607837677</c:v>
                </c:pt>
                <c:pt idx="3423">
                  <c:v>-1.1871299743652299</c:v>
                </c:pt>
                <c:pt idx="3424">
                  <c:v>-1.1879653930664</c:v>
                </c:pt>
                <c:pt idx="3425">
                  <c:v>-1.1910982131957999</c:v>
                </c:pt>
                <c:pt idx="3426">
                  <c:v>-1.19344782829284</c:v>
                </c:pt>
                <c:pt idx="3427">
                  <c:v>-1.1964240074157699</c:v>
                </c:pt>
                <c:pt idx="3428">
                  <c:v>-1.1988780498504601</c:v>
                </c:pt>
                <c:pt idx="3429">
                  <c:v>-1.20018339157104</c:v>
                </c:pt>
                <c:pt idx="3430">
                  <c:v>-1.20201086997985</c:v>
                </c:pt>
                <c:pt idx="3431">
                  <c:v>-1.2045693397521899</c:v>
                </c:pt>
                <c:pt idx="3432">
                  <c:v>-1.2059791088104199</c:v>
                </c:pt>
                <c:pt idx="3433">
                  <c:v>-1.2071278095245299</c:v>
                </c:pt>
                <c:pt idx="3434">
                  <c:v>-1.20822429656982</c:v>
                </c:pt>
                <c:pt idx="3435">
                  <c:v>-1.2090597152709901</c:v>
                </c:pt>
                <c:pt idx="3436">
                  <c:v>-1.20973849296569</c:v>
                </c:pt>
                <c:pt idx="3437">
                  <c:v>-1.2104172706603999</c:v>
                </c:pt>
                <c:pt idx="3438">
                  <c:v>-1.2108871936798</c:v>
                </c:pt>
                <c:pt idx="3439">
                  <c:v>-1.2142810821533201</c:v>
                </c:pt>
                <c:pt idx="3440">
                  <c:v>-1.2176749706268299</c:v>
                </c:pt>
                <c:pt idx="3441">
                  <c:v>-1.2203900814056301</c:v>
                </c:pt>
                <c:pt idx="3442">
                  <c:v>-1.22284412384033</c:v>
                </c:pt>
                <c:pt idx="3443">
                  <c:v>-1.2248282432556099</c:v>
                </c:pt>
                <c:pt idx="3444">
                  <c:v>-1.2271256446838299</c:v>
                </c:pt>
                <c:pt idx="3445">
                  <c:v>-1.22910976409912</c:v>
                </c:pt>
                <c:pt idx="3446">
                  <c:v>-1.23025846481323</c:v>
                </c:pt>
                <c:pt idx="3447">
                  <c:v>-1.2311983108520499</c:v>
                </c:pt>
                <c:pt idx="3448">
                  <c:v>-1.2319815158843901</c:v>
                </c:pt>
                <c:pt idx="3449">
                  <c:v>-1.23281693458557</c:v>
                </c:pt>
                <c:pt idx="3450">
                  <c:v>-1.23354792594909</c:v>
                </c:pt>
                <c:pt idx="3451">
                  <c:v>-1.23396563529968</c:v>
                </c:pt>
                <c:pt idx="3452">
                  <c:v>-1.2344877719879099</c:v>
                </c:pt>
                <c:pt idx="3453">
                  <c:v>-1.2350099086761399</c:v>
                </c:pt>
                <c:pt idx="3454">
                  <c:v>-1.2377250194549501</c:v>
                </c:pt>
                <c:pt idx="3455">
                  <c:v>-1.2414844036102199</c:v>
                </c:pt>
                <c:pt idx="3456">
                  <c:v>-1.2449827194213801</c:v>
                </c:pt>
                <c:pt idx="3457">
                  <c:v>-1.24910759925842</c:v>
                </c:pt>
                <c:pt idx="3458">
                  <c:v>-1.2524492740631099</c:v>
                </c:pt>
                <c:pt idx="3459">
                  <c:v>-1.2548511028289699</c:v>
                </c:pt>
                <c:pt idx="3460">
                  <c:v>-1.25594758987426</c:v>
                </c:pt>
                <c:pt idx="3461">
                  <c:v>-1.2567830085754299</c:v>
                </c:pt>
                <c:pt idx="3462">
                  <c:v>-1.2574095726013099</c:v>
                </c:pt>
                <c:pt idx="3463">
                  <c:v>-1.2579317092895499</c:v>
                </c:pt>
                <c:pt idx="3464">
                  <c:v>-1.25840163230896</c:v>
                </c:pt>
                <c:pt idx="3465">
                  <c:v>-1.25887155532836</c:v>
                </c:pt>
                <c:pt idx="3466">
                  <c:v>-1.2593414783477701</c:v>
                </c:pt>
                <c:pt idx="3467">
                  <c:v>-1.2632575035095199</c:v>
                </c:pt>
                <c:pt idx="3468">
                  <c:v>-1.26550269126892</c:v>
                </c:pt>
                <c:pt idx="3469">
                  <c:v>-1.26858329772949</c:v>
                </c:pt>
                <c:pt idx="3470">
                  <c:v>-1.27098512649536</c:v>
                </c:pt>
                <c:pt idx="3471">
                  <c:v>-1.2729692459106401</c:v>
                </c:pt>
                <c:pt idx="3472">
                  <c:v>-1.27604985237121</c:v>
                </c:pt>
                <c:pt idx="3473">
                  <c:v>-1.2779295444488501</c:v>
                </c:pt>
                <c:pt idx="3474">
                  <c:v>-1.27902603149414</c:v>
                </c:pt>
                <c:pt idx="3475">
                  <c:v>-1.2800703048705999</c:v>
                </c:pt>
                <c:pt idx="3476">
                  <c:v>-1.2807490825653001</c:v>
                </c:pt>
                <c:pt idx="3477">
                  <c:v>-1.28142786026</c:v>
                </c:pt>
                <c:pt idx="3478">
                  <c:v>-1.28194999694824</c:v>
                </c:pt>
                <c:pt idx="3479">
                  <c:v>-1.28257656097412</c:v>
                </c:pt>
                <c:pt idx="3480">
                  <c:v>-1.2831509113311701</c:v>
                </c:pt>
                <c:pt idx="3481">
                  <c:v>-1.2865970134735101</c:v>
                </c:pt>
                <c:pt idx="3482">
                  <c:v>-1.28993868827819</c:v>
                </c:pt>
                <c:pt idx="3483">
                  <c:v>-1.29301929473876</c:v>
                </c:pt>
                <c:pt idx="3484">
                  <c:v>-1.29604768753051</c:v>
                </c:pt>
                <c:pt idx="3485">
                  <c:v>-1.2982928752899101</c:v>
                </c:pt>
                <c:pt idx="3486">
                  <c:v>-1.3011124134063701</c:v>
                </c:pt>
                <c:pt idx="3487">
                  <c:v>-1.30257439613342</c:v>
                </c:pt>
                <c:pt idx="3488">
                  <c:v>-1.3034098148345901</c:v>
                </c:pt>
                <c:pt idx="3489">
                  <c:v>-1.3042974472045801</c:v>
                </c:pt>
                <c:pt idx="3490">
                  <c:v>-1.3049240112304601</c:v>
                </c:pt>
                <c:pt idx="3491">
                  <c:v>-1.30549836158752</c:v>
                </c:pt>
                <c:pt idx="3492">
                  <c:v>-1.3061249256134</c:v>
                </c:pt>
                <c:pt idx="3493">
                  <c:v>-1.3065426349639799</c:v>
                </c:pt>
                <c:pt idx="3494">
                  <c:v>-1.30711698532104</c:v>
                </c:pt>
                <c:pt idx="3495">
                  <c:v>-1.3097276687621999</c:v>
                </c:pt>
                <c:pt idx="3496">
                  <c:v>-1.31301712989807</c:v>
                </c:pt>
                <c:pt idx="3497">
                  <c:v>-1.3164632320403999</c:v>
                </c:pt>
                <c:pt idx="3498">
                  <c:v>-1.32064032554626</c:v>
                </c:pt>
                <c:pt idx="3499">
                  <c:v>-1.32366871833801</c:v>
                </c:pt>
                <c:pt idx="3500">
                  <c:v>-1.3261227607727</c:v>
                </c:pt>
                <c:pt idx="3501">
                  <c:v>-1.3274803161621</c:v>
                </c:pt>
                <c:pt idx="3502">
                  <c:v>-1.3283679485321001</c:v>
                </c:pt>
                <c:pt idx="3503">
                  <c:v>-1.3289422988891599</c:v>
                </c:pt>
                <c:pt idx="3504">
                  <c:v>-1.32956886291503</c:v>
                </c:pt>
                <c:pt idx="3505">
                  <c:v>-1.3301432132720901</c:v>
                </c:pt>
                <c:pt idx="3506">
                  <c:v>-1.3307175636291499</c:v>
                </c:pt>
                <c:pt idx="3507">
                  <c:v>-1.3310308456420801</c:v>
                </c:pt>
                <c:pt idx="3508">
                  <c:v>-1.33374595642089</c:v>
                </c:pt>
                <c:pt idx="3509">
                  <c:v>-1.3366177082061701</c:v>
                </c:pt>
                <c:pt idx="3510">
                  <c:v>-1.3391761779785101</c:v>
                </c:pt>
                <c:pt idx="3511">
                  <c:v>-1.3418390750885001</c:v>
                </c:pt>
                <c:pt idx="3512">
                  <c:v>-1.34392762184143</c:v>
                </c:pt>
                <c:pt idx="3513">
                  <c:v>-1.3452329635620099</c:v>
                </c:pt>
                <c:pt idx="3514">
                  <c:v>-1.3479480743408201</c:v>
                </c:pt>
                <c:pt idx="3515">
                  <c:v>-1.3498799800872801</c:v>
                </c:pt>
                <c:pt idx="3516">
                  <c:v>-1.35144639015197</c:v>
                </c:pt>
                <c:pt idx="3517">
                  <c:v>-1.3524906635284399</c:v>
                </c:pt>
                <c:pt idx="3518">
                  <c:v>-1.35337829589843</c:v>
                </c:pt>
                <c:pt idx="3519">
                  <c:v>-1.3540570735931301</c:v>
                </c:pt>
                <c:pt idx="3520">
                  <c:v>-1.35463142395019</c:v>
                </c:pt>
                <c:pt idx="3521">
                  <c:v>-1.3551013469696001</c:v>
                </c:pt>
                <c:pt idx="3522">
                  <c:v>-1.3589129447937001</c:v>
                </c:pt>
                <c:pt idx="3523">
                  <c:v>-1.3619413375854399</c:v>
                </c:pt>
                <c:pt idx="3524">
                  <c:v>-1.36507415771484</c:v>
                </c:pt>
                <c:pt idx="3525">
                  <c:v>-1.36763262748718</c:v>
                </c:pt>
                <c:pt idx="3526">
                  <c:v>-1.36888575553894</c:v>
                </c:pt>
                <c:pt idx="3527">
                  <c:v>-1.37118315696716</c:v>
                </c:pt>
                <c:pt idx="3528">
                  <c:v>-1.37306284904479</c:v>
                </c:pt>
                <c:pt idx="3529">
                  <c:v>-1.3743159770965501</c:v>
                </c:pt>
                <c:pt idx="3530">
                  <c:v>-1.3753080368041899</c:v>
                </c:pt>
                <c:pt idx="3531">
                  <c:v>-1.37614345550537</c:v>
                </c:pt>
                <c:pt idx="3532">
                  <c:v>-1.37692666053771</c:v>
                </c:pt>
                <c:pt idx="3533">
                  <c:v>-1.37755322456359</c:v>
                </c:pt>
                <c:pt idx="3534">
                  <c:v>-1.3781275749206501</c:v>
                </c:pt>
                <c:pt idx="3535">
                  <c:v>-1.3786497116088801</c:v>
                </c:pt>
                <c:pt idx="3536">
                  <c:v>-1.37906742095947</c:v>
                </c:pt>
                <c:pt idx="3537">
                  <c:v>-1.3831923007964999</c:v>
                </c:pt>
                <c:pt idx="3538">
                  <c:v>-1.3864817619323699</c:v>
                </c:pt>
                <c:pt idx="3539">
                  <c:v>-1.38977122306823</c:v>
                </c:pt>
                <c:pt idx="3540">
                  <c:v>-1.3932695388793901</c:v>
                </c:pt>
                <c:pt idx="3541">
                  <c:v>-1.39728999137878</c:v>
                </c:pt>
                <c:pt idx="3542">
                  <c:v>-1.3990130424499501</c:v>
                </c:pt>
                <c:pt idx="3543">
                  <c:v>-1.40005731582641</c:v>
                </c:pt>
                <c:pt idx="3544">
                  <c:v>-1.40084052085876</c:v>
                </c:pt>
                <c:pt idx="3545">
                  <c:v>-1.4014148712158201</c:v>
                </c:pt>
                <c:pt idx="3546">
                  <c:v>-1.4018847942352199</c:v>
                </c:pt>
                <c:pt idx="3547">
                  <c:v>-1.40235471725463</c:v>
                </c:pt>
                <c:pt idx="3548">
                  <c:v>-1.40287685394287</c:v>
                </c:pt>
                <c:pt idx="3549">
                  <c:v>-1.4031901359558101</c:v>
                </c:pt>
                <c:pt idx="3550">
                  <c:v>-1.4062707424163801</c:v>
                </c:pt>
                <c:pt idx="3551">
                  <c:v>-1.40909028053283</c:v>
                </c:pt>
                <c:pt idx="3552">
                  <c:v>-1.4119620323181099</c:v>
                </c:pt>
                <c:pt idx="3553">
                  <c:v>-1.4145205020904501</c:v>
                </c:pt>
                <c:pt idx="3554">
                  <c:v>-1.4168179035186701</c:v>
                </c:pt>
                <c:pt idx="3555">
                  <c:v>-1.4201073646545399</c:v>
                </c:pt>
                <c:pt idx="3556">
                  <c:v>-1.42209148406982</c:v>
                </c:pt>
                <c:pt idx="3557">
                  <c:v>-1.4232923984527499</c:v>
                </c:pt>
                <c:pt idx="3558">
                  <c:v>-1.42423224449157</c:v>
                </c:pt>
                <c:pt idx="3559">
                  <c:v>-1.4249632358551001</c:v>
                </c:pt>
                <c:pt idx="3560">
                  <c:v>-1.42553758621215</c:v>
                </c:pt>
                <c:pt idx="3561">
                  <c:v>-1.42626857757568</c:v>
                </c:pt>
                <c:pt idx="3562">
                  <c:v>-1.4266340732574401</c:v>
                </c:pt>
                <c:pt idx="3563">
                  <c:v>-1.4271562099456701</c:v>
                </c:pt>
                <c:pt idx="3564">
                  <c:v>-1.4309678077697701</c:v>
                </c:pt>
                <c:pt idx="3565">
                  <c:v>-1.43430948257446</c:v>
                </c:pt>
                <c:pt idx="3566">
                  <c:v>-1.43712902069091</c:v>
                </c:pt>
                <c:pt idx="3567">
                  <c:v>-1.4402096271514799</c:v>
                </c:pt>
                <c:pt idx="3568">
                  <c:v>-1.44245481491088</c:v>
                </c:pt>
                <c:pt idx="3569">
                  <c:v>-1.4448044300079299</c:v>
                </c:pt>
                <c:pt idx="3570">
                  <c:v>-1.4459531307220399</c:v>
                </c:pt>
                <c:pt idx="3571">
                  <c:v>-1.44694519042968</c:v>
                </c:pt>
                <c:pt idx="3572">
                  <c:v>-1.44778060913085</c:v>
                </c:pt>
                <c:pt idx="3573">
                  <c:v>-1.4485116004943801</c:v>
                </c:pt>
                <c:pt idx="3574">
                  <c:v>-1.4491381645202599</c:v>
                </c:pt>
                <c:pt idx="3575">
                  <c:v>-1.44960808753967</c:v>
                </c:pt>
                <c:pt idx="3576">
                  <c:v>-1.44997358322143</c:v>
                </c:pt>
                <c:pt idx="3577">
                  <c:v>-1.45049571990966</c:v>
                </c:pt>
                <c:pt idx="3578">
                  <c:v>-1.4508090019226001</c:v>
                </c:pt>
                <c:pt idx="3579">
                  <c:v>-1.4553515911102199</c:v>
                </c:pt>
                <c:pt idx="3580">
                  <c:v>-1.4586932659149101</c:v>
                </c:pt>
                <c:pt idx="3581">
                  <c:v>-1.4615128040313701</c:v>
                </c:pt>
                <c:pt idx="3582">
                  <c:v>-1.46521997451782</c:v>
                </c:pt>
                <c:pt idx="3583">
                  <c:v>-1.4696581363677901</c:v>
                </c:pt>
                <c:pt idx="3584">
                  <c:v>-1.4710679054260201</c:v>
                </c:pt>
                <c:pt idx="3585">
                  <c:v>-1.4719033241271899</c:v>
                </c:pt>
                <c:pt idx="3586">
                  <c:v>-1.4726865291595399</c:v>
                </c:pt>
                <c:pt idx="3587">
                  <c:v>-1.47315645217895</c:v>
                </c:pt>
                <c:pt idx="3588">
                  <c:v>-1.47362637519836</c:v>
                </c:pt>
                <c:pt idx="3589">
                  <c:v>-1.47404408454895</c:v>
                </c:pt>
                <c:pt idx="3590">
                  <c:v>-1.47430515289306</c:v>
                </c:pt>
                <c:pt idx="3591">
                  <c:v>-1.47743797302246</c:v>
                </c:pt>
                <c:pt idx="3592">
                  <c:v>-1.47989201545715</c:v>
                </c:pt>
                <c:pt idx="3593">
                  <c:v>-1.4823460578918399</c:v>
                </c:pt>
                <c:pt idx="3594">
                  <c:v>-1.4848001003265301</c:v>
                </c:pt>
                <c:pt idx="3595">
                  <c:v>-1.48688864707946</c:v>
                </c:pt>
                <c:pt idx="3596">
                  <c:v>-1.48803734779357</c:v>
                </c:pt>
                <c:pt idx="3597">
                  <c:v>-1.4907524585723799</c:v>
                </c:pt>
                <c:pt idx="3598">
                  <c:v>-1.4926843643188401</c:v>
                </c:pt>
                <c:pt idx="3599">
                  <c:v>-1.4941985607147199</c:v>
                </c:pt>
                <c:pt idx="3600">
                  <c:v>-1.49513840675354</c:v>
                </c:pt>
                <c:pt idx="3601">
                  <c:v>-1.4959738254547099</c:v>
                </c:pt>
                <c:pt idx="3602">
                  <c:v>-1.49670481681823</c:v>
                </c:pt>
                <c:pt idx="3603">
                  <c:v>-1.4973835945129299</c:v>
                </c:pt>
                <c:pt idx="3604">
                  <c:v>-1.49785351753234</c:v>
                </c:pt>
                <c:pt idx="3605">
                  <c:v>-1.5006730556487999</c:v>
                </c:pt>
                <c:pt idx="3606">
                  <c:v>-1.50417137145996</c:v>
                </c:pt>
                <c:pt idx="3607">
                  <c:v>-1.5073041915893499</c:v>
                </c:pt>
                <c:pt idx="3608">
                  <c:v>-1.51017594337463</c:v>
                </c:pt>
                <c:pt idx="3609">
                  <c:v>-1.5116379261016799</c:v>
                </c:pt>
                <c:pt idx="3610">
                  <c:v>-1.5141963958740201</c:v>
                </c:pt>
                <c:pt idx="3611">
                  <c:v>-1.5161805152893</c:v>
                </c:pt>
                <c:pt idx="3612">
                  <c:v>-1.51743364334106</c:v>
                </c:pt>
                <c:pt idx="3613">
                  <c:v>-1.5185301303863501</c:v>
                </c:pt>
                <c:pt idx="3614">
                  <c:v>-1.5192611217498699</c:v>
                </c:pt>
                <c:pt idx="3615">
                  <c:v>-1.5200443267822199</c:v>
                </c:pt>
                <c:pt idx="3616">
                  <c:v>-1.5206708908080999</c:v>
                </c:pt>
                <c:pt idx="3617">
                  <c:v>-1.5212974548339799</c:v>
                </c:pt>
                <c:pt idx="3618">
                  <c:v>-1.5217151641845701</c:v>
                </c:pt>
                <c:pt idx="3619">
                  <c:v>-1.52239394187927</c:v>
                </c:pt>
                <c:pt idx="3620">
                  <c:v>-1.5258922576904199</c:v>
                </c:pt>
                <c:pt idx="3621">
                  <c:v>-1.5297560691833401</c:v>
                </c:pt>
                <c:pt idx="3622">
                  <c:v>-1.53320217132568</c:v>
                </c:pt>
                <c:pt idx="3623">
                  <c:v>-1.5367527008056601</c:v>
                </c:pt>
                <c:pt idx="3624">
                  <c:v>-1.54098200798034</c:v>
                </c:pt>
                <c:pt idx="3625">
                  <c:v>-1.54301834106445</c:v>
                </c:pt>
                <c:pt idx="3626">
                  <c:v>-1.54427146911621</c:v>
                </c:pt>
                <c:pt idx="3627">
                  <c:v>-1.5451591014862001</c:v>
                </c:pt>
                <c:pt idx="3628">
                  <c:v>-1.5458900928497299</c:v>
                </c:pt>
                <c:pt idx="3629">
                  <c:v>-1.54646444320678</c:v>
                </c:pt>
                <c:pt idx="3630">
                  <c:v>-1.5469343662261901</c:v>
                </c:pt>
                <c:pt idx="3631">
                  <c:v>-1.54724764823913</c:v>
                </c:pt>
                <c:pt idx="3632">
                  <c:v>-1.54912734031677</c:v>
                </c:pt>
                <c:pt idx="3633">
                  <c:v>-1.5518946647644001</c:v>
                </c:pt>
                <c:pt idx="3634">
                  <c:v>-1.5545575618743801</c:v>
                </c:pt>
                <c:pt idx="3635">
                  <c:v>-1.55763816833496</c:v>
                </c:pt>
                <c:pt idx="3636">
                  <c:v>-1.56045770645141</c:v>
                </c:pt>
                <c:pt idx="3637">
                  <c:v>-1.5617108345031701</c:v>
                </c:pt>
                <c:pt idx="3638">
                  <c:v>-1.56406044960021</c:v>
                </c:pt>
                <c:pt idx="3639">
                  <c:v>-1.5666711330413801</c:v>
                </c:pt>
                <c:pt idx="3640">
                  <c:v>-1.5680286884307799</c:v>
                </c:pt>
                <c:pt idx="3641">
                  <c:v>-1.5693340301513601</c:v>
                </c:pt>
                <c:pt idx="3642">
                  <c:v>-1.5703260898589999</c:v>
                </c:pt>
                <c:pt idx="3643">
                  <c:v>-1.57116150856018</c:v>
                </c:pt>
                <c:pt idx="3644">
                  <c:v>-1.5717358589172301</c:v>
                </c:pt>
                <c:pt idx="3645">
                  <c:v>-1.57241463661193</c:v>
                </c:pt>
                <c:pt idx="3646">
                  <c:v>-1.57293677330017</c:v>
                </c:pt>
                <c:pt idx="3647">
                  <c:v>-1.57674837112426</c:v>
                </c:pt>
                <c:pt idx="3648">
                  <c:v>-1.5804033279418901</c:v>
                </c:pt>
                <c:pt idx="3649">
                  <c:v>-1.5831706523895199</c:v>
                </c:pt>
                <c:pt idx="3650">
                  <c:v>-1.5862512588500901</c:v>
                </c:pt>
                <c:pt idx="3651">
                  <c:v>-1.58833980560302</c:v>
                </c:pt>
                <c:pt idx="3652">
                  <c:v>-1.5915770530700599</c:v>
                </c:pt>
                <c:pt idx="3653">
                  <c:v>-1.5931434631347601</c:v>
                </c:pt>
                <c:pt idx="3654">
                  <c:v>-1.59418773651123</c:v>
                </c:pt>
                <c:pt idx="3655">
                  <c:v>-1.59523200988769</c:v>
                </c:pt>
                <c:pt idx="3656">
                  <c:v>-1.5959107875823899</c:v>
                </c:pt>
                <c:pt idx="3657">
                  <c:v>-1.59664177894592</c:v>
                </c:pt>
                <c:pt idx="3658">
                  <c:v>-1.5972161293029701</c:v>
                </c:pt>
                <c:pt idx="3659">
                  <c:v>-1.59779047966003</c:v>
                </c:pt>
                <c:pt idx="3660">
                  <c:v>-1.5982081890106199</c:v>
                </c:pt>
                <c:pt idx="3661">
                  <c:v>-1.5985736846923799</c:v>
                </c:pt>
                <c:pt idx="3662">
                  <c:v>-1.6034295558929399</c:v>
                </c:pt>
                <c:pt idx="3663">
                  <c:v>-1.60708451271057</c:v>
                </c:pt>
                <c:pt idx="3664">
                  <c:v>-1.61000847816467</c:v>
                </c:pt>
                <c:pt idx="3665">
                  <c:v>-1.61444664001464</c:v>
                </c:pt>
                <c:pt idx="3666">
                  <c:v>-1.6187281608581501</c:v>
                </c:pt>
                <c:pt idx="3667">
                  <c:v>-1.6203467845916699</c:v>
                </c:pt>
                <c:pt idx="3668">
                  <c:v>-1.62133884429931</c:v>
                </c:pt>
                <c:pt idx="3669">
                  <c:v>-1.6221220493316599</c:v>
                </c:pt>
                <c:pt idx="3670">
                  <c:v>-1.6228008270263601</c:v>
                </c:pt>
                <c:pt idx="3671">
                  <c:v>-1.62337517738342</c:v>
                </c:pt>
                <c:pt idx="3672">
                  <c:v>-1.6236884593963601</c:v>
                </c:pt>
                <c:pt idx="3673">
                  <c:v>-1.62426280975341</c:v>
                </c:pt>
                <c:pt idx="3674">
                  <c:v>-1.62640357017517</c:v>
                </c:pt>
                <c:pt idx="3675">
                  <c:v>-1.62958860397338</c:v>
                </c:pt>
                <c:pt idx="3676">
                  <c:v>-1.63225150108337</c:v>
                </c:pt>
                <c:pt idx="3677">
                  <c:v>-1.63517546653747</c:v>
                </c:pt>
                <c:pt idx="3678">
                  <c:v>-1.63809943199157</c:v>
                </c:pt>
                <c:pt idx="3679">
                  <c:v>-1.6403446197509699</c:v>
                </c:pt>
                <c:pt idx="3680">
                  <c:v>-1.6431641578674301</c:v>
                </c:pt>
                <c:pt idx="3681">
                  <c:v>-1.64488720893859</c:v>
                </c:pt>
                <c:pt idx="3682">
                  <c:v>-1.6459314823150599</c:v>
                </c:pt>
                <c:pt idx="3683">
                  <c:v>-1.6469235420227</c:v>
                </c:pt>
                <c:pt idx="3684">
                  <c:v>-1.64765453338623</c:v>
                </c:pt>
                <c:pt idx="3685">
                  <c:v>-1.64833331108093</c:v>
                </c:pt>
                <c:pt idx="3686">
                  <c:v>-1.6488554477691599</c:v>
                </c:pt>
                <c:pt idx="3687">
                  <c:v>-1.64942979812622</c:v>
                </c:pt>
                <c:pt idx="3688">
                  <c:v>-1.64995193481445</c:v>
                </c:pt>
                <c:pt idx="3689">
                  <c:v>-1.65506887435913</c:v>
                </c:pt>
                <c:pt idx="3690">
                  <c:v>-1.65835833549499</c:v>
                </c:pt>
                <c:pt idx="3691">
                  <c:v>-1.6610734462737999</c:v>
                </c:pt>
                <c:pt idx="3692">
                  <c:v>-1.6640496253967201</c:v>
                </c:pt>
                <c:pt idx="3693">
                  <c:v>-1.66713023185729</c:v>
                </c:pt>
                <c:pt idx="3694">
                  <c:v>-1.6691143512725799</c:v>
                </c:pt>
                <c:pt idx="3695">
                  <c:v>-1.6703674793243399</c:v>
                </c:pt>
                <c:pt idx="3696">
                  <c:v>-1.6713073253631501</c:v>
                </c:pt>
                <c:pt idx="3697">
                  <c:v>-1.6720905303955</c:v>
                </c:pt>
                <c:pt idx="3698">
                  <c:v>-1.6726648807525599</c:v>
                </c:pt>
                <c:pt idx="3699">
                  <c:v>-1.6732914447784399</c:v>
                </c:pt>
                <c:pt idx="3700">
                  <c:v>-1.67376136779785</c:v>
                </c:pt>
                <c:pt idx="3701">
                  <c:v>-1.6744401454925499</c:v>
                </c:pt>
                <c:pt idx="3702">
                  <c:v>-1.6747012138366699</c:v>
                </c:pt>
                <c:pt idx="3703">
                  <c:v>-1.67793846130371</c:v>
                </c:pt>
                <c:pt idx="3704">
                  <c:v>-1.6814367771148599</c:v>
                </c:pt>
                <c:pt idx="3705">
                  <c:v>-1.68483066558837</c:v>
                </c:pt>
                <c:pt idx="3706">
                  <c:v>-1.68879890441894</c:v>
                </c:pt>
                <c:pt idx="3707">
                  <c:v>-1.6931848526000901</c:v>
                </c:pt>
                <c:pt idx="3708">
                  <c:v>-1.6950645446777299</c:v>
                </c:pt>
                <c:pt idx="3709">
                  <c:v>-1.6962654590606601</c:v>
                </c:pt>
                <c:pt idx="3710">
                  <c:v>-1.69704866409301</c:v>
                </c:pt>
                <c:pt idx="3711">
                  <c:v>-1.69783186912536</c:v>
                </c:pt>
                <c:pt idx="3712">
                  <c:v>-1.6983017921447701</c:v>
                </c:pt>
                <c:pt idx="3713">
                  <c:v>-1.698823928833</c:v>
                </c:pt>
                <c:pt idx="3714">
                  <c:v>-1.6991894245147701</c:v>
                </c:pt>
                <c:pt idx="3715">
                  <c:v>-1.7007036209106401</c:v>
                </c:pt>
                <c:pt idx="3716">
                  <c:v>-1.7036275863647401</c:v>
                </c:pt>
                <c:pt idx="3717">
                  <c:v>-1.7061860561370801</c:v>
                </c:pt>
                <c:pt idx="3718">
                  <c:v>-1.70916223526</c:v>
                </c:pt>
                <c:pt idx="3719">
                  <c:v>-1.7117729187011701</c:v>
                </c:pt>
                <c:pt idx="3720">
                  <c:v>-1.71271276473999</c:v>
                </c:pt>
                <c:pt idx="3721">
                  <c:v>-1.71448802947998</c:v>
                </c:pt>
                <c:pt idx="3722">
                  <c:v>-1.7174642086028999</c:v>
                </c:pt>
                <c:pt idx="3723">
                  <c:v>-1.71918725967407</c:v>
                </c:pt>
                <c:pt idx="3724">
                  <c:v>-1.72049260139465</c:v>
                </c:pt>
                <c:pt idx="3725">
                  <c:v>-1.72138023376464</c:v>
                </c:pt>
                <c:pt idx="3726">
                  <c:v>-1.72237229347229</c:v>
                </c:pt>
                <c:pt idx="3727">
                  <c:v>-1.72305107116699</c:v>
                </c:pt>
                <c:pt idx="3728">
                  <c:v>-1.7235732078552199</c:v>
                </c:pt>
                <c:pt idx="3729">
                  <c:v>-1.7246174812316799</c:v>
                </c:pt>
                <c:pt idx="3730">
                  <c:v>-1.7285857200622501</c:v>
                </c:pt>
                <c:pt idx="3731">
                  <c:v>-1.73192739486694</c:v>
                </c:pt>
                <c:pt idx="3732">
                  <c:v>-1.7347991466522199</c:v>
                </c:pt>
                <c:pt idx="3733">
                  <c:v>-1.73704433441162</c:v>
                </c:pt>
                <c:pt idx="3734">
                  <c:v>-1.73829746246337</c:v>
                </c:pt>
                <c:pt idx="3735">
                  <c:v>-1.74075150489807</c:v>
                </c:pt>
                <c:pt idx="3736">
                  <c:v>-1.7423179149627599</c:v>
                </c:pt>
                <c:pt idx="3737">
                  <c:v>-1.7434666156768699</c:v>
                </c:pt>
                <c:pt idx="3738">
                  <c:v>-1.7444586753845199</c:v>
                </c:pt>
                <c:pt idx="3739">
                  <c:v>-1.7452418804168699</c:v>
                </c:pt>
                <c:pt idx="3740">
                  <c:v>-1.74607729911804</c:v>
                </c:pt>
                <c:pt idx="3741">
                  <c:v>-1.74670386314392</c:v>
                </c:pt>
                <c:pt idx="3742">
                  <c:v>-1.74722599983215</c:v>
                </c:pt>
                <c:pt idx="3743">
                  <c:v>-1.7479569911956701</c:v>
                </c:pt>
                <c:pt idx="3744">
                  <c:v>-1.74837470054626</c:v>
                </c:pt>
                <c:pt idx="3745">
                  <c:v>-1.7526040077209399</c:v>
                </c:pt>
                <c:pt idx="3746">
                  <c:v>-1.7563111782073899</c:v>
                </c:pt>
                <c:pt idx="3747">
                  <c:v>-1.75944399833679</c:v>
                </c:pt>
                <c:pt idx="3748">
                  <c:v>-1.7641954421996999</c:v>
                </c:pt>
                <c:pt idx="3749">
                  <c:v>-1.7674326896667401</c:v>
                </c:pt>
                <c:pt idx="3750">
                  <c:v>-1.7688946723937899</c:v>
                </c:pt>
                <c:pt idx="3751">
                  <c:v>-1.7697823047637899</c:v>
                </c:pt>
                <c:pt idx="3752">
                  <c:v>-1.77051329612731</c:v>
                </c:pt>
                <c:pt idx="3753">
                  <c:v>-1.77113986015319</c:v>
                </c:pt>
                <c:pt idx="3754">
                  <c:v>-1.77155756950378</c:v>
                </c:pt>
                <c:pt idx="3755">
                  <c:v>-1.7720797061920099</c:v>
                </c:pt>
                <c:pt idx="3756">
                  <c:v>-1.7723929882049501</c:v>
                </c:pt>
                <c:pt idx="3757">
                  <c:v>-1.7728629112243599</c:v>
                </c:pt>
                <c:pt idx="3758">
                  <c:v>-1.7766745090484599</c:v>
                </c:pt>
                <c:pt idx="3759">
                  <c:v>-1.7794940471649101</c:v>
                </c:pt>
                <c:pt idx="3760">
                  <c:v>-1.7824180126190099</c:v>
                </c:pt>
                <c:pt idx="3761">
                  <c:v>-1.78539419174194</c:v>
                </c:pt>
                <c:pt idx="3762">
                  <c:v>-1.78784823417663</c:v>
                </c:pt>
                <c:pt idx="3763">
                  <c:v>-1.79061555862426</c:v>
                </c:pt>
                <c:pt idx="3764">
                  <c:v>-1.79212975502014</c:v>
                </c:pt>
                <c:pt idx="3765">
                  <c:v>-1.7932262420654199</c:v>
                </c:pt>
                <c:pt idx="3766">
                  <c:v>-1.7940616607666</c:v>
                </c:pt>
                <c:pt idx="3767">
                  <c:v>-1.7947926521301201</c:v>
                </c:pt>
                <c:pt idx="3768">
                  <c:v>-1.7954192161560001</c:v>
                </c:pt>
                <c:pt idx="3769">
                  <c:v>-1.79599356651306</c:v>
                </c:pt>
                <c:pt idx="3770">
                  <c:v>-1.7964112758636399</c:v>
                </c:pt>
                <c:pt idx="3771">
                  <c:v>-1.79688119888305</c:v>
                </c:pt>
                <c:pt idx="3772">
                  <c:v>-1.8014760017395</c:v>
                </c:pt>
                <c:pt idx="3773">
                  <c:v>-1.80486989021301</c:v>
                </c:pt>
                <c:pt idx="3774">
                  <c:v>-1.8072717189788801</c:v>
                </c:pt>
                <c:pt idx="3775">
                  <c:v>-1.8104045391082699</c:v>
                </c:pt>
                <c:pt idx="3776">
                  <c:v>-1.81291079521179</c:v>
                </c:pt>
                <c:pt idx="3777">
                  <c:v>-1.8149993419647199</c:v>
                </c:pt>
                <c:pt idx="3778">
                  <c:v>-1.8161480426788299</c:v>
                </c:pt>
                <c:pt idx="3779">
                  <c:v>-1.8170356750488199</c:v>
                </c:pt>
                <c:pt idx="3780">
                  <c:v>-1.8177144527435301</c:v>
                </c:pt>
                <c:pt idx="3781">
                  <c:v>-1.8183410167694001</c:v>
                </c:pt>
                <c:pt idx="3782">
                  <c:v>-1.8190720081329299</c:v>
                </c:pt>
                <c:pt idx="3783">
                  <c:v>-1.8195941448211601</c:v>
                </c:pt>
                <c:pt idx="3784">
                  <c:v>-1.82001185417175</c:v>
                </c:pt>
                <c:pt idx="3785">
                  <c:v>-1.8204817771911599</c:v>
                </c:pt>
                <c:pt idx="3786">
                  <c:v>-1.8223614692687899</c:v>
                </c:pt>
                <c:pt idx="3787">
                  <c:v>-1.82638192176818</c:v>
                </c:pt>
                <c:pt idx="3788">
                  <c:v>-1.8298802375793399</c:v>
                </c:pt>
                <c:pt idx="3789">
                  <c:v>-1.8346316814422601</c:v>
                </c:pt>
                <c:pt idx="3790">
                  <c:v>-1.83859992027282</c:v>
                </c:pt>
                <c:pt idx="3791">
                  <c:v>-1.8409495353698699</c:v>
                </c:pt>
                <c:pt idx="3792">
                  <c:v>-1.8418893814086901</c:v>
                </c:pt>
                <c:pt idx="3793">
                  <c:v>-1.8426203727722099</c:v>
                </c:pt>
                <c:pt idx="3794">
                  <c:v>-1.84309029579162</c:v>
                </c:pt>
                <c:pt idx="3795">
                  <c:v>-1.84356021881103</c:v>
                </c:pt>
                <c:pt idx="3796">
                  <c:v>-1.84397792816162</c:v>
                </c:pt>
                <c:pt idx="3797">
                  <c:v>-1.84434342384338</c:v>
                </c:pt>
                <c:pt idx="3798">
                  <c:v>-1.84778952598571</c:v>
                </c:pt>
                <c:pt idx="3799">
                  <c:v>-1.8504524230957</c:v>
                </c:pt>
                <c:pt idx="3800">
                  <c:v>-1.85379409790039</c:v>
                </c:pt>
                <c:pt idx="3801">
                  <c:v>-1.8566658496856601</c:v>
                </c:pt>
                <c:pt idx="3802">
                  <c:v>-1.8577623367309499</c:v>
                </c:pt>
                <c:pt idx="3803">
                  <c:v>-1.8600597381591699</c:v>
                </c:pt>
                <c:pt idx="3804">
                  <c:v>-1.8622527122497501</c:v>
                </c:pt>
                <c:pt idx="3805">
                  <c:v>-1.8637669086456199</c:v>
                </c:pt>
                <c:pt idx="3806">
                  <c:v>-1.8649156093597401</c:v>
                </c:pt>
                <c:pt idx="3807">
                  <c:v>-1.86575102806091</c:v>
                </c:pt>
                <c:pt idx="3808">
                  <c:v>-1.8666386604309</c:v>
                </c:pt>
                <c:pt idx="3809">
                  <c:v>-1.8672130107879601</c:v>
                </c:pt>
                <c:pt idx="3810">
                  <c:v>-1.86778736114501</c:v>
                </c:pt>
                <c:pt idx="3811">
                  <c:v>-1.871337890625</c:v>
                </c:pt>
                <c:pt idx="3812">
                  <c:v>-1.87462735176086</c:v>
                </c:pt>
                <c:pt idx="3813">
                  <c:v>-1.8776557445526101</c:v>
                </c:pt>
                <c:pt idx="3814">
                  <c:v>-1.8805797100067101</c:v>
                </c:pt>
                <c:pt idx="3815">
                  <c:v>-1.8821983337402299</c:v>
                </c:pt>
                <c:pt idx="3816">
                  <c:v>-1.8846523761749201</c:v>
                </c:pt>
                <c:pt idx="3817">
                  <c:v>-1.8862709999084399</c:v>
                </c:pt>
                <c:pt idx="3818">
                  <c:v>-1.88736748695373</c:v>
                </c:pt>
                <c:pt idx="3819">
                  <c:v>-1.8884117603302</c:v>
                </c:pt>
                <c:pt idx="3820">
                  <c:v>-1.88893389701843</c:v>
                </c:pt>
                <c:pt idx="3821">
                  <c:v>-1.8897693157196001</c:v>
                </c:pt>
                <c:pt idx="3822">
                  <c:v>-1.89029145240783</c:v>
                </c:pt>
                <c:pt idx="3823">
                  <c:v>-1.89091801643371</c:v>
                </c:pt>
                <c:pt idx="3824">
                  <c:v>-1.8912835121154701</c:v>
                </c:pt>
                <c:pt idx="3825">
                  <c:v>-1.89258885383605</c:v>
                </c:pt>
                <c:pt idx="3826">
                  <c:v>-1.8969748020172099</c:v>
                </c:pt>
                <c:pt idx="3827">
                  <c:v>-1.9008386135101301</c:v>
                </c:pt>
                <c:pt idx="3828">
                  <c:v>-1.90543341636657</c:v>
                </c:pt>
                <c:pt idx="3829">
                  <c:v>-1.90929722785949</c:v>
                </c:pt>
                <c:pt idx="3830">
                  <c:v>-1.91196012496948</c:v>
                </c:pt>
                <c:pt idx="3831">
                  <c:v>-1.9130043983459399</c:v>
                </c:pt>
                <c:pt idx="3832">
                  <c:v>-1.9139442443847601</c:v>
                </c:pt>
                <c:pt idx="3833">
                  <c:v>-1.9145708084106401</c:v>
                </c:pt>
                <c:pt idx="3834">
                  <c:v>-1.91498851776123</c:v>
                </c:pt>
                <c:pt idx="3835">
                  <c:v>-1.91551065444946</c:v>
                </c:pt>
                <c:pt idx="3836">
                  <c:v>-1.9159283638000399</c:v>
                </c:pt>
                <c:pt idx="3837">
                  <c:v>-1.9184868335723799</c:v>
                </c:pt>
                <c:pt idx="3838">
                  <c:v>-1.92073202133178</c:v>
                </c:pt>
                <c:pt idx="3839">
                  <c:v>-1.92313385009765</c:v>
                </c:pt>
                <c:pt idx="3840">
                  <c:v>-1.9263710975646899</c:v>
                </c:pt>
                <c:pt idx="3841">
                  <c:v>-1.9288251399993801</c:v>
                </c:pt>
                <c:pt idx="3842">
                  <c:v>-1.92950391769409</c:v>
                </c:pt>
                <c:pt idx="3843">
                  <c:v>-1.93039155006408</c:v>
                </c:pt>
                <c:pt idx="3844">
                  <c:v>-1.93107032775878</c:v>
                </c:pt>
                <c:pt idx="3845">
                  <c:v>-1.93154025077819</c:v>
                </c:pt>
                <c:pt idx="3846">
                  <c:v>-1.93195796012878</c:v>
                </c:pt>
                <c:pt idx="3847">
                  <c:v>-1.9321146011352499</c:v>
                </c:pt>
                <c:pt idx="3848">
                  <c:v>-1.9325323104858301</c:v>
                </c:pt>
                <c:pt idx="3849">
                  <c:v>-1.9327933788299501</c:v>
                </c:pt>
                <c:pt idx="3850">
                  <c:v>-1.93295001983642</c:v>
                </c:pt>
                <c:pt idx="3851">
                  <c:v>-1.93295001983642</c:v>
                </c:pt>
                <c:pt idx="3852">
                  <c:v>-1.93321108818054</c:v>
                </c:pt>
                <c:pt idx="3853">
                  <c:v>-1.9332633018493599</c:v>
                </c:pt>
                <c:pt idx="3854">
                  <c:v>-1.9334199428558301</c:v>
                </c:pt>
                <c:pt idx="3855">
                  <c:v>-1.9336287975311199</c:v>
                </c:pt>
                <c:pt idx="3856">
                  <c:v>-1.9336810111999501</c:v>
                </c:pt>
                <c:pt idx="3857">
                  <c:v>-1.9336810111999501</c:v>
                </c:pt>
                <c:pt idx="3858">
                  <c:v>-1.93373322486877</c:v>
                </c:pt>
                <c:pt idx="3859">
                  <c:v>-1.93399429321289</c:v>
                </c:pt>
                <c:pt idx="3860">
                  <c:v>-1.93383765220642</c:v>
                </c:pt>
                <c:pt idx="3861">
                  <c:v>-1.93383765220642</c:v>
                </c:pt>
                <c:pt idx="3862">
                  <c:v>-1.9340465068817101</c:v>
                </c:pt>
                <c:pt idx="3863">
                  <c:v>-1.93409872055053</c:v>
                </c:pt>
                <c:pt idx="3864">
                  <c:v>-1.93409872055053</c:v>
                </c:pt>
                <c:pt idx="3865">
                  <c:v>-1.93409872055053</c:v>
                </c:pt>
                <c:pt idx="3866">
                  <c:v>-1.9341509342193599</c:v>
                </c:pt>
                <c:pt idx="3867">
                  <c:v>-1.9343075752258301</c:v>
                </c:pt>
                <c:pt idx="3868">
                  <c:v>-1.9341509342193599</c:v>
                </c:pt>
                <c:pt idx="3869">
                  <c:v>-1.9343075752258301</c:v>
                </c:pt>
                <c:pt idx="3870">
                  <c:v>-1.934255361557</c:v>
                </c:pt>
                <c:pt idx="3871">
                  <c:v>-1.93435978889465</c:v>
                </c:pt>
                <c:pt idx="3872">
                  <c:v>-1.9343075752258301</c:v>
                </c:pt>
                <c:pt idx="3873">
                  <c:v>-1.93435978889465</c:v>
                </c:pt>
                <c:pt idx="3874">
                  <c:v>-1.93435978889465</c:v>
                </c:pt>
                <c:pt idx="3875">
                  <c:v>-1.9345164299011199</c:v>
                </c:pt>
                <c:pt idx="3876">
                  <c:v>-1.9345164299011199</c:v>
                </c:pt>
                <c:pt idx="3877">
                  <c:v>-1.93446421623229</c:v>
                </c:pt>
                <c:pt idx="3878">
                  <c:v>-1.9345164299011199</c:v>
                </c:pt>
                <c:pt idx="3879">
                  <c:v>-1.9345164299011199</c:v>
                </c:pt>
                <c:pt idx="3880">
                  <c:v>-1.9345164299011199</c:v>
                </c:pt>
                <c:pt idx="3881">
                  <c:v>-1.9345686435699401</c:v>
                </c:pt>
                <c:pt idx="3882">
                  <c:v>-1.93462085723876</c:v>
                </c:pt>
                <c:pt idx="3883">
                  <c:v>-1.93462085723876</c:v>
                </c:pt>
                <c:pt idx="3884">
                  <c:v>-1.9345686435699401</c:v>
                </c:pt>
                <c:pt idx="3885">
                  <c:v>-1.9345164299011199</c:v>
                </c:pt>
                <c:pt idx="3886">
                  <c:v>-1.93472528457641</c:v>
                </c:pt>
                <c:pt idx="3887">
                  <c:v>-1.9346730709075901</c:v>
                </c:pt>
                <c:pt idx="3888">
                  <c:v>-1.93462085723876</c:v>
                </c:pt>
                <c:pt idx="3889">
                  <c:v>-1.93472528457641</c:v>
                </c:pt>
                <c:pt idx="3890">
                  <c:v>-1.9346730709075901</c:v>
                </c:pt>
                <c:pt idx="3891">
                  <c:v>-1.9347774982452299</c:v>
                </c:pt>
                <c:pt idx="3892">
                  <c:v>-1.9346730709075901</c:v>
                </c:pt>
                <c:pt idx="3893">
                  <c:v>-1.9347774982452299</c:v>
                </c:pt>
                <c:pt idx="3894">
                  <c:v>-1.93472528457641</c:v>
                </c:pt>
                <c:pt idx="3895">
                  <c:v>-1.93472528457641</c:v>
                </c:pt>
                <c:pt idx="3896">
                  <c:v>-1.9348297119140601</c:v>
                </c:pt>
                <c:pt idx="3897">
                  <c:v>-1.9347774982452299</c:v>
                </c:pt>
                <c:pt idx="3898">
                  <c:v>-1.93488192558288</c:v>
                </c:pt>
                <c:pt idx="3899">
                  <c:v>-1.93488192558288</c:v>
                </c:pt>
                <c:pt idx="3900">
                  <c:v>-1.9349341392517001</c:v>
                </c:pt>
                <c:pt idx="3901">
                  <c:v>-1.9349341392517001</c:v>
                </c:pt>
                <c:pt idx="3902">
                  <c:v>-1.9348297119140601</c:v>
                </c:pt>
                <c:pt idx="3903">
                  <c:v>-1.9349341392517001</c:v>
                </c:pt>
                <c:pt idx="3904">
                  <c:v>-1.9350907802581701</c:v>
                </c:pt>
                <c:pt idx="3905">
                  <c:v>-1.9349341392517001</c:v>
                </c:pt>
                <c:pt idx="3906">
                  <c:v>-1.9349341392517001</c:v>
                </c:pt>
                <c:pt idx="3907">
                  <c:v>-1.9349341392517001</c:v>
                </c:pt>
                <c:pt idx="3908">
                  <c:v>-1.93498635292053</c:v>
                </c:pt>
                <c:pt idx="3909">
                  <c:v>-1.93498635292053</c:v>
                </c:pt>
                <c:pt idx="3910">
                  <c:v>-1.9350385665893499</c:v>
                </c:pt>
                <c:pt idx="3911">
                  <c:v>-1.9350385665893499</c:v>
                </c:pt>
                <c:pt idx="3912">
                  <c:v>-1.9351952075958201</c:v>
                </c:pt>
                <c:pt idx="3913">
                  <c:v>-1.93498635292053</c:v>
                </c:pt>
                <c:pt idx="3914">
                  <c:v>-1.935142993927</c:v>
                </c:pt>
                <c:pt idx="3915">
                  <c:v>-1.9350907802581701</c:v>
                </c:pt>
                <c:pt idx="3916">
                  <c:v>-1.935142993927</c:v>
                </c:pt>
                <c:pt idx="3917">
                  <c:v>-1.9350907802581701</c:v>
                </c:pt>
                <c:pt idx="3918">
                  <c:v>-1.9351952075958201</c:v>
                </c:pt>
                <c:pt idx="3919">
                  <c:v>-1.9352996349334699</c:v>
                </c:pt>
                <c:pt idx="3920">
                  <c:v>-1.93524742126464</c:v>
                </c:pt>
                <c:pt idx="3921">
                  <c:v>-1.9351952075958201</c:v>
                </c:pt>
                <c:pt idx="3922">
                  <c:v>-1.9352996349334699</c:v>
                </c:pt>
                <c:pt idx="3923">
                  <c:v>-1.9352996349334699</c:v>
                </c:pt>
                <c:pt idx="3924">
                  <c:v>-1.9354040622711099</c:v>
                </c:pt>
                <c:pt idx="3925">
                  <c:v>-1.9354562759399401</c:v>
                </c:pt>
                <c:pt idx="3926">
                  <c:v>-1.93535184860229</c:v>
                </c:pt>
                <c:pt idx="3927">
                  <c:v>-1.9354562759399401</c:v>
                </c:pt>
                <c:pt idx="3928">
                  <c:v>-1.9354562759399401</c:v>
                </c:pt>
                <c:pt idx="3929">
                  <c:v>-1.9354562759399401</c:v>
                </c:pt>
                <c:pt idx="3930">
                  <c:v>-1.93561291694641</c:v>
                </c:pt>
                <c:pt idx="3931">
                  <c:v>-1.93561291694641</c:v>
                </c:pt>
                <c:pt idx="3932">
                  <c:v>-1.9357173442840501</c:v>
                </c:pt>
                <c:pt idx="3933">
                  <c:v>-1.9356651306152299</c:v>
                </c:pt>
                <c:pt idx="3934">
                  <c:v>-1.93561291694641</c:v>
                </c:pt>
                <c:pt idx="3935">
                  <c:v>-1.9356651306152299</c:v>
                </c:pt>
                <c:pt idx="3936">
                  <c:v>-1.93576955795288</c:v>
                </c:pt>
                <c:pt idx="3937">
                  <c:v>-1.9356651306152299</c:v>
                </c:pt>
                <c:pt idx="3938">
                  <c:v>-1.93576955795288</c:v>
                </c:pt>
                <c:pt idx="3939">
                  <c:v>-1.9358217716217001</c:v>
                </c:pt>
                <c:pt idx="3940">
                  <c:v>-1.9359261989593499</c:v>
                </c:pt>
                <c:pt idx="3941">
                  <c:v>-1.9359261989593499</c:v>
                </c:pt>
                <c:pt idx="3942">
                  <c:v>-1.9359261989593499</c:v>
                </c:pt>
                <c:pt idx="3943">
                  <c:v>-1.93603062629699</c:v>
                </c:pt>
                <c:pt idx="3944">
                  <c:v>-1.93603062629699</c:v>
                </c:pt>
                <c:pt idx="3945">
                  <c:v>-1.9360828399658201</c:v>
                </c:pt>
                <c:pt idx="3946">
                  <c:v>-1.9360828399658201</c:v>
                </c:pt>
                <c:pt idx="3947">
                  <c:v>-1.93613505363464</c:v>
                </c:pt>
                <c:pt idx="3948">
                  <c:v>-1.9361872673034599</c:v>
                </c:pt>
                <c:pt idx="3949">
                  <c:v>-1.93603062629699</c:v>
                </c:pt>
                <c:pt idx="3950">
                  <c:v>-1.9360828399658201</c:v>
                </c:pt>
                <c:pt idx="3951">
                  <c:v>-1.93629169464111</c:v>
                </c:pt>
                <c:pt idx="3952">
                  <c:v>-1.93623948097229</c:v>
                </c:pt>
                <c:pt idx="3953">
                  <c:v>-1.93629169464111</c:v>
                </c:pt>
                <c:pt idx="3954">
                  <c:v>-1.93623948097229</c:v>
                </c:pt>
                <c:pt idx="3955">
                  <c:v>-1.9363439083099301</c:v>
                </c:pt>
                <c:pt idx="3956">
                  <c:v>-1.93639612197875</c:v>
                </c:pt>
                <c:pt idx="3957">
                  <c:v>-1.93639612197875</c:v>
                </c:pt>
                <c:pt idx="3958">
                  <c:v>-1.9365005493164</c:v>
                </c:pt>
                <c:pt idx="3959">
                  <c:v>-1.9363439083099301</c:v>
                </c:pt>
                <c:pt idx="3960">
                  <c:v>-1.9365527629852199</c:v>
                </c:pt>
                <c:pt idx="3961">
                  <c:v>-1.9365005493164</c:v>
                </c:pt>
                <c:pt idx="3962">
                  <c:v>-1.9364483356475799</c:v>
                </c:pt>
                <c:pt idx="3963">
                  <c:v>-1.9365527629852199</c:v>
                </c:pt>
                <c:pt idx="3964">
                  <c:v>-1.9365005493164</c:v>
                </c:pt>
                <c:pt idx="3965">
                  <c:v>-1.9367094039916899</c:v>
                </c:pt>
                <c:pt idx="3966">
                  <c:v>-1.9367094039916899</c:v>
                </c:pt>
                <c:pt idx="3967">
                  <c:v>-1.9365527629852199</c:v>
                </c:pt>
                <c:pt idx="3968">
                  <c:v>-1.9366049766540501</c:v>
                </c:pt>
                <c:pt idx="3969">
                  <c:v>-1.9365527629852199</c:v>
                </c:pt>
                <c:pt idx="3970">
                  <c:v>-1.93665719032287</c:v>
                </c:pt>
                <c:pt idx="3971">
                  <c:v>-1.93665719032287</c:v>
                </c:pt>
                <c:pt idx="3972">
                  <c:v>-1.93665719032287</c:v>
                </c:pt>
                <c:pt idx="3973">
                  <c:v>-1.9367094039916899</c:v>
                </c:pt>
                <c:pt idx="3974">
                  <c:v>-1.9367094039916899</c:v>
                </c:pt>
                <c:pt idx="3975">
                  <c:v>-1.93676161766052</c:v>
                </c:pt>
                <c:pt idx="3976">
                  <c:v>-1.93676161766052</c:v>
                </c:pt>
                <c:pt idx="3977">
                  <c:v>-1.93676161766052</c:v>
                </c:pt>
                <c:pt idx="3978">
                  <c:v>-1.9368660449981601</c:v>
                </c:pt>
                <c:pt idx="3979">
                  <c:v>-1.9368660449981601</c:v>
                </c:pt>
                <c:pt idx="3980">
                  <c:v>-1.9368138313293399</c:v>
                </c:pt>
                <c:pt idx="3981">
                  <c:v>-1.9368660449981601</c:v>
                </c:pt>
                <c:pt idx="3982">
                  <c:v>-1.9368660449981601</c:v>
                </c:pt>
                <c:pt idx="3983">
                  <c:v>-1.93691825866699</c:v>
                </c:pt>
                <c:pt idx="3984">
                  <c:v>-1.93702268600463</c:v>
                </c:pt>
                <c:pt idx="3985">
                  <c:v>-1.9369704723358101</c:v>
                </c:pt>
                <c:pt idx="3986">
                  <c:v>-1.93691825866699</c:v>
                </c:pt>
                <c:pt idx="3987">
                  <c:v>-1.93691825866699</c:v>
                </c:pt>
                <c:pt idx="3988">
                  <c:v>-1.9369704723358101</c:v>
                </c:pt>
                <c:pt idx="3989">
                  <c:v>-1.93702268600463</c:v>
                </c:pt>
                <c:pt idx="3990">
                  <c:v>-1.93702268600463</c:v>
                </c:pt>
                <c:pt idx="3991">
                  <c:v>-1.93702268600463</c:v>
                </c:pt>
                <c:pt idx="3992">
                  <c:v>-1.93712711334228</c:v>
                </c:pt>
                <c:pt idx="3993">
                  <c:v>-1.93702268600463</c:v>
                </c:pt>
                <c:pt idx="3994">
                  <c:v>-1.9370748996734599</c:v>
                </c:pt>
                <c:pt idx="3995">
                  <c:v>-1.9370748996734599</c:v>
                </c:pt>
                <c:pt idx="3996">
                  <c:v>-1.9370748996734599</c:v>
                </c:pt>
                <c:pt idx="3997">
                  <c:v>-1.9371793270111</c:v>
                </c:pt>
                <c:pt idx="3998">
                  <c:v>-1.93712711334228</c:v>
                </c:pt>
                <c:pt idx="3999">
                  <c:v>-1.93712711334228</c:v>
                </c:pt>
                <c:pt idx="4000">
                  <c:v>-1.9371793270111</c:v>
                </c:pt>
                <c:pt idx="4001">
                  <c:v>-1.9371793270111</c:v>
                </c:pt>
                <c:pt idx="4002">
                  <c:v>-1.9370748996734599</c:v>
                </c:pt>
                <c:pt idx="4003">
                  <c:v>-1.93728375434875</c:v>
                </c:pt>
                <c:pt idx="4004">
                  <c:v>-1.93728375434875</c:v>
                </c:pt>
                <c:pt idx="4005">
                  <c:v>-1.9372315406799301</c:v>
                </c:pt>
                <c:pt idx="4006">
                  <c:v>-1.9372315406799301</c:v>
                </c:pt>
                <c:pt idx="4007">
                  <c:v>-1.93728375434875</c:v>
                </c:pt>
                <c:pt idx="4008">
                  <c:v>-1.9373359680175699</c:v>
                </c:pt>
                <c:pt idx="4009">
                  <c:v>-1.9373359680175699</c:v>
                </c:pt>
                <c:pt idx="4010">
                  <c:v>-1.93728375434875</c:v>
                </c:pt>
                <c:pt idx="4011">
                  <c:v>-1.9373359680175699</c:v>
                </c:pt>
                <c:pt idx="4012">
                  <c:v>-1.93728375434875</c:v>
                </c:pt>
                <c:pt idx="4013">
                  <c:v>-1.9373881816864</c:v>
                </c:pt>
                <c:pt idx="4014">
                  <c:v>-1.9373881816864</c:v>
                </c:pt>
                <c:pt idx="4015">
                  <c:v>-1.9373359680175699</c:v>
                </c:pt>
                <c:pt idx="4016">
                  <c:v>-1.9373359680175699</c:v>
                </c:pt>
                <c:pt idx="4017">
                  <c:v>-1.9373881816864</c:v>
                </c:pt>
                <c:pt idx="4018">
                  <c:v>-1.9374403953552199</c:v>
                </c:pt>
                <c:pt idx="4019">
                  <c:v>-1.9374403953552199</c:v>
                </c:pt>
                <c:pt idx="4020">
                  <c:v>-1.9373881816864</c:v>
                </c:pt>
                <c:pt idx="4021">
                  <c:v>-1.9373359680175699</c:v>
                </c:pt>
                <c:pt idx="4022">
                  <c:v>-1.9374403953552199</c:v>
                </c:pt>
                <c:pt idx="4023">
                  <c:v>-1.9374926090240401</c:v>
                </c:pt>
                <c:pt idx="4024">
                  <c:v>-1.9374403953552199</c:v>
                </c:pt>
                <c:pt idx="4025">
                  <c:v>-1.93754482269287</c:v>
                </c:pt>
                <c:pt idx="4026">
                  <c:v>-1.9374403953552199</c:v>
                </c:pt>
                <c:pt idx="4027">
                  <c:v>-1.9373881816864</c:v>
                </c:pt>
                <c:pt idx="4028">
                  <c:v>-1.9374403953552199</c:v>
                </c:pt>
                <c:pt idx="4029">
                  <c:v>-1.9373881816864</c:v>
                </c:pt>
                <c:pt idx="4030">
                  <c:v>-1.9374403953552199</c:v>
                </c:pt>
                <c:pt idx="4031">
                  <c:v>-1.9373881816864</c:v>
                </c:pt>
                <c:pt idx="4032">
                  <c:v>-1.9374926090240401</c:v>
                </c:pt>
                <c:pt idx="4033">
                  <c:v>-1.9373881816864</c:v>
                </c:pt>
                <c:pt idx="4034">
                  <c:v>-1.9374403953552199</c:v>
                </c:pt>
                <c:pt idx="4035">
                  <c:v>-1.9374403953552199</c:v>
                </c:pt>
                <c:pt idx="4036">
                  <c:v>-1.9374403953552199</c:v>
                </c:pt>
                <c:pt idx="4037">
                  <c:v>-1.93754482269287</c:v>
                </c:pt>
                <c:pt idx="4038">
                  <c:v>-1.93754482269287</c:v>
                </c:pt>
                <c:pt idx="4039">
                  <c:v>-1.9377014636993399</c:v>
                </c:pt>
                <c:pt idx="4040">
                  <c:v>-1.93754482269287</c:v>
                </c:pt>
                <c:pt idx="4041">
                  <c:v>-1.9375970363616899</c:v>
                </c:pt>
                <c:pt idx="4042">
                  <c:v>-1.9375970363616899</c:v>
                </c:pt>
                <c:pt idx="4043">
                  <c:v>-1.93754482269287</c:v>
                </c:pt>
                <c:pt idx="4044">
                  <c:v>-1.9374926090240401</c:v>
                </c:pt>
                <c:pt idx="4045">
                  <c:v>-1.9375970363616899</c:v>
                </c:pt>
                <c:pt idx="4046">
                  <c:v>-1.93764925003051</c:v>
                </c:pt>
                <c:pt idx="4047">
                  <c:v>-1.93764925003051</c:v>
                </c:pt>
                <c:pt idx="4048">
                  <c:v>-1.9377014636993399</c:v>
                </c:pt>
                <c:pt idx="4049">
                  <c:v>-1.9377014636993399</c:v>
                </c:pt>
                <c:pt idx="4050">
                  <c:v>-1.9377536773681601</c:v>
                </c:pt>
                <c:pt idx="4051">
                  <c:v>-1.9377014636993399</c:v>
                </c:pt>
                <c:pt idx="4052">
                  <c:v>-1.93780589103698</c:v>
                </c:pt>
                <c:pt idx="4053">
                  <c:v>-1.93764925003051</c:v>
                </c:pt>
                <c:pt idx="4054">
                  <c:v>-1.93764925003051</c:v>
                </c:pt>
                <c:pt idx="4055">
                  <c:v>-1.93764925003051</c:v>
                </c:pt>
                <c:pt idx="4056">
                  <c:v>-1.9377014636993399</c:v>
                </c:pt>
                <c:pt idx="4057">
                  <c:v>-1.9377014636993399</c:v>
                </c:pt>
                <c:pt idx="4058">
                  <c:v>-1.93754482269287</c:v>
                </c:pt>
                <c:pt idx="4059">
                  <c:v>-1.93780589103698</c:v>
                </c:pt>
                <c:pt idx="4060">
                  <c:v>-1.93764925003051</c:v>
                </c:pt>
                <c:pt idx="4061">
                  <c:v>-1.9377536773681601</c:v>
                </c:pt>
                <c:pt idx="4062">
                  <c:v>-1.9377014636993399</c:v>
                </c:pt>
                <c:pt idx="4063">
                  <c:v>-1.9377536773681601</c:v>
                </c:pt>
                <c:pt idx="4064">
                  <c:v>-1.9377536773681601</c:v>
                </c:pt>
                <c:pt idx="4065">
                  <c:v>-1.93764925003051</c:v>
                </c:pt>
                <c:pt idx="4066">
                  <c:v>-1.93791031837463</c:v>
                </c:pt>
                <c:pt idx="4067">
                  <c:v>-1.93780589103698</c:v>
                </c:pt>
                <c:pt idx="4068">
                  <c:v>-1.9377014636993399</c:v>
                </c:pt>
                <c:pt idx="4069">
                  <c:v>-1.9377536773681601</c:v>
                </c:pt>
                <c:pt idx="4070">
                  <c:v>-1.93780589103698</c:v>
                </c:pt>
                <c:pt idx="4071">
                  <c:v>-1.93780589103698</c:v>
                </c:pt>
                <c:pt idx="4072">
                  <c:v>-1.9378581047058101</c:v>
                </c:pt>
                <c:pt idx="4073">
                  <c:v>-1.9377014636993399</c:v>
                </c:pt>
                <c:pt idx="4074">
                  <c:v>-1.9377014636993399</c:v>
                </c:pt>
                <c:pt idx="4075">
                  <c:v>-1.93780589103698</c:v>
                </c:pt>
                <c:pt idx="4076">
                  <c:v>-1.9378581047058101</c:v>
                </c:pt>
                <c:pt idx="4077">
                  <c:v>-1.9378581047058101</c:v>
                </c:pt>
                <c:pt idx="4078">
                  <c:v>-1.9377536773681601</c:v>
                </c:pt>
                <c:pt idx="4079">
                  <c:v>-1.93780589103698</c:v>
                </c:pt>
                <c:pt idx="4080">
                  <c:v>-1.9377536773681601</c:v>
                </c:pt>
                <c:pt idx="4081">
                  <c:v>-1.9377014636993399</c:v>
                </c:pt>
                <c:pt idx="4082">
                  <c:v>-1.93791031837463</c:v>
                </c:pt>
                <c:pt idx="4083">
                  <c:v>-1.9377536773681601</c:v>
                </c:pt>
                <c:pt idx="4084">
                  <c:v>-1.9377536773681601</c:v>
                </c:pt>
                <c:pt idx="4085">
                  <c:v>-1.9377014636993399</c:v>
                </c:pt>
                <c:pt idx="4086">
                  <c:v>-1.93780589103698</c:v>
                </c:pt>
                <c:pt idx="4087">
                  <c:v>-1.9377536773681601</c:v>
                </c:pt>
                <c:pt idx="4088">
                  <c:v>-1.9377536773681601</c:v>
                </c:pt>
                <c:pt idx="4089">
                  <c:v>-1.9378581047058101</c:v>
                </c:pt>
                <c:pt idx="4090">
                  <c:v>-1.93764925003051</c:v>
                </c:pt>
                <c:pt idx="4091">
                  <c:v>-1.9377536773681601</c:v>
                </c:pt>
                <c:pt idx="4092">
                  <c:v>-1.9378581047058101</c:v>
                </c:pt>
                <c:pt idx="4093">
                  <c:v>-1.9377536773681601</c:v>
                </c:pt>
                <c:pt idx="4094">
                  <c:v>-1.9378581047058101</c:v>
                </c:pt>
                <c:pt idx="4095">
                  <c:v>-1.93780589103698</c:v>
                </c:pt>
                <c:pt idx="4096">
                  <c:v>-1.9378581047058101</c:v>
                </c:pt>
                <c:pt idx="4097">
                  <c:v>-1.93780589103698</c:v>
                </c:pt>
                <c:pt idx="4098">
                  <c:v>-1.93780589103698</c:v>
                </c:pt>
                <c:pt idx="4099">
                  <c:v>-1.9378581047058101</c:v>
                </c:pt>
                <c:pt idx="4100">
                  <c:v>-1.9378581047058101</c:v>
                </c:pt>
                <c:pt idx="4101">
                  <c:v>-1.9378581047058101</c:v>
                </c:pt>
                <c:pt idx="4102">
                  <c:v>-1.9377536773681601</c:v>
                </c:pt>
                <c:pt idx="4103">
                  <c:v>-1.93780589103698</c:v>
                </c:pt>
                <c:pt idx="4104">
                  <c:v>-1.93764925003051</c:v>
                </c:pt>
                <c:pt idx="4105">
                  <c:v>-1.93780589103698</c:v>
                </c:pt>
                <c:pt idx="4106">
                  <c:v>-1.9377536773681601</c:v>
                </c:pt>
                <c:pt idx="4107">
                  <c:v>-1.9377536773681601</c:v>
                </c:pt>
                <c:pt idx="4108">
                  <c:v>-1.9378581047058101</c:v>
                </c:pt>
                <c:pt idx="4109">
                  <c:v>-1.93791031837463</c:v>
                </c:pt>
                <c:pt idx="4110">
                  <c:v>-1.9378581047058101</c:v>
                </c:pt>
                <c:pt idx="4111">
                  <c:v>-1.9377536773681601</c:v>
                </c:pt>
                <c:pt idx="4112">
                  <c:v>-1.9378581047058101</c:v>
                </c:pt>
                <c:pt idx="4113">
                  <c:v>-1.9377536773681601</c:v>
                </c:pt>
                <c:pt idx="4114">
                  <c:v>-1.93791031837463</c:v>
                </c:pt>
                <c:pt idx="4115">
                  <c:v>-1.93780589103698</c:v>
                </c:pt>
                <c:pt idx="4116">
                  <c:v>-1.9378581047058101</c:v>
                </c:pt>
                <c:pt idx="4117">
                  <c:v>-1.93791031837463</c:v>
                </c:pt>
                <c:pt idx="4118">
                  <c:v>-1.93780589103698</c:v>
                </c:pt>
                <c:pt idx="4119">
                  <c:v>-1.93780589103698</c:v>
                </c:pt>
                <c:pt idx="4120">
                  <c:v>-1.93791031837463</c:v>
                </c:pt>
                <c:pt idx="4121">
                  <c:v>-1.93780589103698</c:v>
                </c:pt>
                <c:pt idx="4122">
                  <c:v>-1.93780589103698</c:v>
                </c:pt>
                <c:pt idx="4123">
                  <c:v>-1.9377536773681601</c:v>
                </c:pt>
                <c:pt idx="4124">
                  <c:v>-1.93780589103698</c:v>
                </c:pt>
                <c:pt idx="4125">
                  <c:v>-1.9377536773681601</c:v>
                </c:pt>
                <c:pt idx="4126">
                  <c:v>-1.9377536773681601</c:v>
                </c:pt>
                <c:pt idx="4127">
                  <c:v>-1.93780589103698</c:v>
                </c:pt>
                <c:pt idx="4128">
                  <c:v>-1.9378581047058101</c:v>
                </c:pt>
                <c:pt idx="4129">
                  <c:v>-1.93780589103698</c:v>
                </c:pt>
                <c:pt idx="4130">
                  <c:v>-1.9378581047058101</c:v>
                </c:pt>
                <c:pt idx="4131">
                  <c:v>-1.93780589103698</c:v>
                </c:pt>
                <c:pt idx="4132">
                  <c:v>-1.93791031837463</c:v>
                </c:pt>
                <c:pt idx="4133">
                  <c:v>-1.93780589103698</c:v>
                </c:pt>
                <c:pt idx="4134">
                  <c:v>-1.93780589103698</c:v>
                </c:pt>
                <c:pt idx="4135">
                  <c:v>-1.9378581047058101</c:v>
                </c:pt>
                <c:pt idx="4136">
                  <c:v>-1.9378581047058101</c:v>
                </c:pt>
                <c:pt idx="4137">
                  <c:v>-1.9377014636993399</c:v>
                </c:pt>
                <c:pt idx="4138">
                  <c:v>-1.9377536773681601</c:v>
                </c:pt>
                <c:pt idx="4139">
                  <c:v>-1.93791031837463</c:v>
                </c:pt>
                <c:pt idx="4140">
                  <c:v>-1.93780589103698</c:v>
                </c:pt>
                <c:pt idx="4141">
                  <c:v>-1.9378581047058101</c:v>
                </c:pt>
                <c:pt idx="4142">
                  <c:v>-1.9378581047058101</c:v>
                </c:pt>
                <c:pt idx="4143">
                  <c:v>-1.93791031837463</c:v>
                </c:pt>
                <c:pt idx="4144">
                  <c:v>-1.9378581047058101</c:v>
                </c:pt>
                <c:pt idx="4145">
                  <c:v>-1.9378581047058101</c:v>
                </c:pt>
                <c:pt idx="4146">
                  <c:v>-1.9378581047058101</c:v>
                </c:pt>
                <c:pt idx="4147">
                  <c:v>-1.93764925003051</c:v>
                </c:pt>
                <c:pt idx="4148">
                  <c:v>-1.9378581047058101</c:v>
                </c:pt>
                <c:pt idx="4149">
                  <c:v>-1.93780589103698</c:v>
                </c:pt>
                <c:pt idx="4150">
                  <c:v>-1.93791031837463</c:v>
                </c:pt>
                <c:pt idx="4151">
                  <c:v>-1.9377536773681601</c:v>
                </c:pt>
                <c:pt idx="4152">
                  <c:v>-1.93780589103698</c:v>
                </c:pt>
                <c:pt idx="4153">
                  <c:v>-1.93791031837463</c:v>
                </c:pt>
                <c:pt idx="4154">
                  <c:v>-1.93791031837463</c:v>
                </c:pt>
                <c:pt idx="4155">
                  <c:v>-1.9378581047058101</c:v>
                </c:pt>
                <c:pt idx="4156">
                  <c:v>-1.93791031837463</c:v>
                </c:pt>
                <c:pt idx="4157">
                  <c:v>-1.9378581047058101</c:v>
                </c:pt>
                <c:pt idx="4158">
                  <c:v>-1.9377536773681601</c:v>
                </c:pt>
                <c:pt idx="4159">
                  <c:v>-1.9378581047058101</c:v>
                </c:pt>
                <c:pt idx="4160">
                  <c:v>-1.9378581047058101</c:v>
                </c:pt>
                <c:pt idx="4161">
                  <c:v>-1.93780589103698</c:v>
                </c:pt>
                <c:pt idx="4162">
                  <c:v>-1.93791031837463</c:v>
                </c:pt>
                <c:pt idx="4163">
                  <c:v>-1.93780589103698</c:v>
                </c:pt>
                <c:pt idx="4164">
                  <c:v>-1.9379625320434499</c:v>
                </c:pt>
                <c:pt idx="4165">
                  <c:v>-1.93791031837463</c:v>
                </c:pt>
                <c:pt idx="4166">
                  <c:v>-1.9377536773681601</c:v>
                </c:pt>
                <c:pt idx="4167">
                  <c:v>-1.9378581047058101</c:v>
                </c:pt>
                <c:pt idx="4168">
                  <c:v>-1.9378581047058101</c:v>
                </c:pt>
                <c:pt idx="4169">
                  <c:v>-1.93780589103698</c:v>
                </c:pt>
                <c:pt idx="4170">
                  <c:v>-1.9378581047058101</c:v>
                </c:pt>
                <c:pt idx="4171">
                  <c:v>-1.93780589103698</c:v>
                </c:pt>
                <c:pt idx="4172">
                  <c:v>-1.9378581047058101</c:v>
                </c:pt>
                <c:pt idx="4173">
                  <c:v>-1.9377536773681601</c:v>
                </c:pt>
                <c:pt idx="4174">
                  <c:v>-1.93791031837463</c:v>
                </c:pt>
                <c:pt idx="4175">
                  <c:v>-1.9377536773681601</c:v>
                </c:pt>
                <c:pt idx="4176">
                  <c:v>-1.9378581047058101</c:v>
                </c:pt>
                <c:pt idx="4177">
                  <c:v>-1.93791031837463</c:v>
                </c:pt>
                <c:pt idx="4178">
                  <c:v>-1.93780589103698</c:v>
                </c:pt>
                <c:pt idx="4179">
                  <c:v>-1.93780589103698</c:v>
                </c:pt>
                <c:pt idx="4180">
                  <c:v>-1.9378581047058101</c:v>
                </c:pt>
                <c:pt idx="4181">
                  <c:v>-1.9378581047058101</c:v>
                </c:pt>
                <c:pt idx="4182">
                  <c:v>-1.9378581047058101</c:v>
                </c:pt>
                <c:pt idx="4183">
                  <c:v>-1.93780589103698</c:v>
                </c:pt>
                <c:pt idx="4184">
                  <c:v>-1.93780589103698</c:v>
                </c:pt>
                <c:pt idx="4185">
                  <c:v>-1.9378581047058101</c:v>
                </c:pt>
                <c:pt idx="4186">
                  <c:v>-1.93780589103698</c:v>
                </c:pt>
                <c:pt idx="4187">
                  <c:v>-1.9378581047058101</c:v>
                </c:pt>
                <c:pt idx="4188">
                  <c:v>-1.9378581047058101</c:v>
                </c:pt>
                <c:pt idx="4189">
                  <c:v>-1.9378581047058101</c:v>
                </c:pt>
                <c:pt idx="4190">
                  <c:v>-1.9379625320434499</c:v>
                </c:pt>
                <c:pt idx="4191">
                  <c:v>-1.93780589103698</c:v>
                </c:pt>
                <c:pt idx="4192">
                  <c:v>-1.9378581047058101</c:v>
                </c:pt>
                <c:pt idx="4193">
                  <c:v>-1.9377536773681601</c:v>
                </c:pt>
                <c:pt idx="4194">
                  <c:v>-1.93791031837463</c:v>
                </c:pt>
                <c:pt idx="4195">
                  <c:v>-1.9378581047058101</c:v>
                </c:pt>
                <c:pt idx="4196">
                  <c:v>-1.9377536773681601</c:v>
                </c:pt>
                <c:pt idx="4197">
                  <c:v>-1.93780589103698</c:v>
                </c:pt>
                <c:pt idx="4198">
                  <c:v>-1.93780589103698</c:v>
                </c:pt>
                <c:pt idx="4199">
                  <c:v>-1.93780589103698</c:v>
                </c:pt>
                <c:pt idx="4200">
                  <c:v>-1.9380669593811</c:v>
                </c:pt>
                <c:pt idx="4201">
                  <c:v>-1.93780589103698</c:v>
                </c:pt>
                <c:pt idx="4202">
                  <c:v>-1.93780589103698</c:v>
                </c:pt>
                <c:pt idx="4203">
                  <c:v>-1.93780589103698</c:v>
                </c:pt>
                <c:pt idx="4204">
                  <c:v>-1.93791031837463</c:v>
                </c:pt>
                <c:pt idx="4205">
                  <c:v>-1.93791031837463</c:v>
                </c:pt>
                <c:pt idx="4206">
                  <c:v>-1.9377536773681601</c:v>
                </c:pt>
                <c:pt idx="4207">
                  <c:v>-1.9378581047058101</c:v>
                </c:pt>
                <c:pt idx="4208">
                  <c:v>-1.9378581047058101</c:v>
                </c:pt>
                <c:pt idx="4209">
                  <c:v>-1.9378581047058101</c:v>
                </c:pt>
                <c:pt idx="4210">
                  <c:v>-1.93780589103698</c:v>
                </c:pt>
                <c:pt idx="4211">
                  <c:v>-1.9378581047058101</c:v>
                </c:pt>
                <c:pt idx="4212">
                  <c:v>-1.9378581047058101</c:v>
                </c:pt>
                <c:pt idx="4213">
                  <c:v>-1.93780589103698</c:v>
                </c:pt>
                <c:pt idx="4214">
                  <c:v>-1.93791031837463</c:v>
                </c:pt>
                <c:pt idx="4215">
                  <c:v>-1.9377536773681601</c:v>
                </c:pt>
                <c:pt idx="4216">
                  <c:v>-1.9378581047058101</c:v>
                </c:pt>
                <c:pt idx="4217">
                  <c:v>-1.93780589103698</c:v>
                </c:pt>
                <c:pt idx="4218">
                  <c:v>-1.9378581047058101</c:v>
                </c:pt>
                <c:pt idx="4219">
                  <c:v>-1.93791031837463</c:v>
                </c:pt>
                <c:pt idx="4220">
                  <c:v>-1.9378581047058101</c:v>
                </c:pt>
                <c:pt idx="4221">
                  <c:v>-1.9377536773681601</c:v>
                </c:pt>
                <c:pt idx="4222">
                  <c:v>-1.93780589103698</c:v>
                </c:pt>
                <c:pt idx="4223">
                  <c:v>-1.9378581047058101</c:v>
                </c:pt>
                <c:pt idx="4224">
                  <c:v>-1.93780589103698</c:v>
                </c:pt>
                <c:pt idx="4225">
                  <c:v>-1.9378581047058101</c:v>
                </c:pt>
                <c:pt idx="4226">
                  <c:v>-1.9378581047058101</c:v>
                </c:pt>
                <c:pt idx="4227">
                  <c:v>-1.9378581047058101</c:v>
                </c:pt>
                <c:pt idx="4228">
                  <c:v>-1.9378581047058101</c:v>
                </c:pt>
                <c:pt idx="4229">
                  <c:v>-1.9379625320434499</c:v>
                </c:pt>
                <c:pt idx="4230">
                  <c:v>-1.9378581047058101</c:v>
                </c:pt>
                <c:pt idx="4231">
                  <c:v>-1.9378581047058101</c:v>
                </c:pt>
                <c:pt idx="4232">
                  <c:v>-1.93780589103698</c:v>
                </c:pt>
                <c:pt idx="4233">
                  <c:v>-1.9378581047058101</c:v>
                </c:pt>
                <c:pt idx="4234">
                  <c:v>-1.9378581047058101</c:v>
                </c:pt>
                <c:pt idx="4235">
                  <c:v>-1.93780589103698</c:v>
                </c:pt>
                <c:pt idx="4236">
                  <c:v>-1.93780589103698</c:v>
                </c:pt>
                <c:pt idx="4237">
                  <c:v>-1.9378581047058101</c:v>
                </c:pt>
                <c:pt idx="4238">
                  <c:v>-1.93780589103698</c:v>
                </c:pt>
                <c:pt idx="4239">
                  <c:v>-1.9379625320434499</c:v>
                </c:pt>
                <c:pt idx="4240">
                  <c:v>-1.93791031837463</c:v>
                </c:pt>
                <c:pt idx="4241">
                  <c:v>-1.93791031837463</c:v>
                </c:pt>
                <c:pt idx="4242">
                  <c:v>-1.93791031837463</c:v>
                </c:pt>
                <c:pt idx="4243">
                  <c:v>-1.9378581047058101</c:v>
                </c:pt>
                <c:pt idx="4244">
                  <c:v>-1.93791031837463</c:v>
                </c:pt>
                <c:pt idx="4245">
                  <c:v>-1.93791031837463</c:v>
                </c:pt>
                <c:pt idx="4246">
                  <c:v>-1.93791031837463</c:v>
                </c:pt>
                <c:pt idx="4247">
                  <c:v>-1.93791031837463</c:v>
                </c:pt>
                <c:pt idx="4248">
                  <c:v>-1.9379625320434499</c:v>
                </c:pt>
                <c:pt idx="4249">
                  <c:v>-1.9380147457122801</c:v>
                </c:pt>
                <c:pt idx="4250">
                  <c:v>-1.9378581047058101</c:v>
                </c:pt>
                <c:pt idx="4251">
                  <c:v>-1.9378581047058101</c:v>
                </c:pt>
                <c:pt idx="4252">
                  <c:v>-1.93791031837463</c:v>
                </c:pt>
                <c:pt idx="4253">
                  <c:v>-1.93791031837463</c:v>
                </c:pt>
                <c:pt idx="4254">
                  <c:v>-1.9378581047058101</c:v>
                </c:pt>
                <c:pt idx="4255">
                  <c:v>-1.93780589103698</c:v>
                </c:pt>
                <c:pt idx="4256">
                  <c:v>-1.9378581047058101</c:v>
                </c:pt>
                <c:pt idx="4257">
                  <c:v>-1.93791031837463</c:v>
                </c:pt>
                <c:pt idx="4258">
                  <c:v>-1.9380147457122801</c:v>
                </c:pt>
                <c:pt idx="4259">
                  <c:v>-1.93791031837463</c:v>
                </c:pt>
                <c:pt idx="4260">
                  <c:v>-1.9379625320434499</c:v>
                </c:pt>
                <c:pt idx="4261">
                  <c:v>-1.9379625320434499</c:v>
                </c:pt>
                <c:pt idx="4262">
                  <c:v>-1.93780589103698</c:v>
                </c:pt>
                <c:pt idx="4263">
                  <c:v>-1.9379625320434499</c:v>
                </c:pt>
                <c:pt idx="4264">
                  <c:v>-1.93791031837463</c:v>
                </c:pt>
                <c:pt idx="4265">
                  <c:v>-1.93780589103698</c:v>
                </c:pt>
                <c:pt idx="4266">
                  <c:v>-1.93791031837463</c:v>
                </c:pt>
                <c:pt idx="4267">
                  <c:v>-1.93780589103698</c:v>
                </c:pt>
                <c:pt idx="4268">
                  <c:v>-1.93780589103698</c:v>
                </c:pt>
                <c:pt idx="4269">
                  <c:v>-1.93780589103698</c:v>
                </c:pt>
                <c:pt idx="4270">
                  <c:v>-1.93791031837463</c:v>
                </c:pt>
                <c:pt idx="4271">
                  <c:v>-1.9379625320434499</c:v>
                </c:pt>
                <c:pt idx="4272">
                  <c:v>-1.9380147457122801</c:v>
                </c:pt>
                <c:pt idx="4273">
                  <c:v>-1.93780589103698</c:v>
                </c:pt>
                <c:pt idx="4274">
                  <c:v>-1.9379625320434499</c:v>
                </c:pt>
                <c:pt idx="4275">
                  <c:v>-1.9380147457122801</c:v>
                </c:pt>
                <c:pt idx="4276">
                  <c:v>-1.9379625320434499</c:v>
                </c:pt>
                <c:pt idx="4277">
                  <c:v>-1.9378581047058101</c:v>
                </c:pt>
                <c:pt idx="4278">
                  <c:v>-1.93791031837463</c:v>
                </c:pt>
                <c:pt idx="4279">
                  <c:v>-1.9380147457122801</c:v>
                </c:pt>
                <c:pt idx="4280">
                  <c:v>-1.9380147457122801</c:v>
                </c:pt>
                <c:pt idx="4281">
                  <c:v>-1.9380669593811</c:v>
                </c:pt>
                <c:pt idx="4282">
                  <c:v>-1.93791031837463</c:v>
                </c:pt>
                <c:pt idx="4283">
                  <c:v>-1.93791031837463</c:v>
                </c:pt>
                <c:pt idx="4284">
                  <c:v>-1.9378581047058101</c:v>
                </c:pt>
                <c:pt idx="4285">
                  <c:v>-1.9378581047058101</c:v>
                </c:pt>
                <c:pt idx="4286">
                  <c:v>-1.9378581047058101</c:v>
                </c:pt>
                <c:pt idx="4287">
                  <c:v>-1.93791031837463</c:v>
                </c:pt>
                <c:pt idx="4288">
                  <c:v>-1.9378581047058101</c:v>
                </c:pt>
                <c:pt idx="4289">
                  <c:v>-1.9380147457122801</c:v>
                </c:pt>
                <c:pt idx="4290">
                  <c:v>-1.9379625320434499</c:v>
                </c:pt>
                <c:pt idx="4291">
                  <c:v>-1.93791031837463</c:v>
                </c:pt>
                <c:pt idx="4292">
                  <c:v>-1.93791031837463</c:v>
                </c:pt>
                <c:pt idx="4293">
                  <c:v>-1.9379625320434499</c:v>
                </c:pt>
                <c:pt idx="4294">
                  <c:v>-1.93791031837463</c:v>
                </c:pt>
                <c:pt idx="4295">
                  <c:v>-1.9379625320434499</c:v>
                </c:pt>
                <c:pt idx="4296">
                  <c:v>-1.9380147457122801</c:v>
                </c:pt>
                <c:pt idx="4297">
                  <c:v>-1.93791031837463</c:v>
                </c:pt>
                <c:pt idx="4298">
                  <c:v>-1.9380147457122801</c:v>
                </c:pt>
                <c:pt idx="4299">
                  <c:v>-1.9379625320434499</c:v>
                </c:pt>
                <c:pt idx="4300">
                  <c:v>-1.93791031837463</c:v>
                </c:pt>
                <c:pt idx="4301">
                  <c:v>-1.93791031837463</c:v>
                </c:pt>
                <c:pt idx="4302">
                  <c:v>-1.9379625320434499</c:v>
                </c:pt>
                <c:pt idx="4303">
                  <c:v>-1.9380147457122801</c:v>
                </c:pt>
                <c:pt idx="4304">
                  <c:v>-1.9378581047058101</c:v>
                </c:pt>
                <c:pt idx="4305">
                  <c:v>-1.93780589103698</c:v>
                </c:pt>
                <c:pt idx="4306">
                  <c:v>-1.9380669593811</c:v>
                </c:pt>
                <c:pt idx="4307">
                  <c:v>-1.9380147457122801</c:v>
                </c:pt>
                <c:pt idx="4308">
                  <c:v>-1.9378581047058101</c:v>
                </c:pt>
                <c:pt idx="4309">
                  <c:v>-1.93791031837463</c:v>
                </c:pt>
                <c:pt idx="4310">
                  <c:v>-1.93791031837463</c:v>
                </c:pt>
                <c:pt idx="4311">
                  <c:v>-1.9379625320434499</c:v>
                </c:pt>
                <c:pt idx="4312">
                  <c:v>-1.93791031837463</c:v>
                </c:pt>
                <c:pt idx="4313">
                  <c:v>-1.9378581047058101</c:v>
                </c:pt>
                <c:pt idx="4314">
                  <c:v>-1.9380147457122801</c:v>
                </c:pt>
                <c:pt idx="4315">
                  <c:v>-1.93791031837463</c:v>
                </c:pt>
                <c:pt idx="4316">
                  <c:v>-1.9380147457122801</c:v>
                </c:pt>
                <c:pt idx="4317">
                  <c:v>-1.9380147457122801</c:v>
                </c:pt>
                <c:pt idx="4318">
                  <c:v>-1.93791031837463</c:v>
                </c:pt>
                <c:pt idx="4319">
                  <c:v>-1.9380147457122801</c:v>
                </c:pt>
                <c:pt idx="4320">
                  <c:v>-1.9379625320434499</c:v>
                </c:pt>
                <c:pt idx="4321">
                  <c:v>-1.9379625320434499</c:v>
                </c:pt>
                <c:pt idx="4322">
                  <c:v>-1.9379625320434499</c:v>
                </c:pt>
                <c:pt idx="4323">
                  <c:v>-1.93791031837463</c:v>
                </c:pt>
                <c:pt idx="4324">
                  <c:v>-1.9380147457122801</c:v>
                </c:pt>
                <c:pt idx="4325">
                  <c:v>-1.9379625320434499</c:v>
                </c:pt>
                <c:pt idx="4326">
                  <c:v>-1.93791031837463</c:v>
                </c:pt>
                <c:pt idx="4327">
                  <c:v>-1.93791031837463</c:v>
                </c:pt>
                <c:pt idx="4328">
                  <c:v>-1.93791031837463</c:v>
                </c:pt>
                <c:pt idx="4329">
                  <c:v>-1.93791031837463</c:v>
                </c:pt>
                <c:pt idx="4330">
                  <c:v>-1.9378581047058101</c:v>
                </c:pt>
                <c:pt idx="4331">
                  <c:v>-1.9378581047058101</c:v>
                </c:pt>
                <c:pt idx="4332">
                  <c:v>-1.9378581047058101</c:v>
                </c:pt>
                <c:pt idx="4333">
                  <c:v>-1.9379625320434499</c:v>
                </c:pt>
                <c:pt idx="4334">
                  <c:v>-1.9378581047058101</c:v>
                </c:pt>
                <c:pt idx="4335">
                  <c:v>-1.9380147457122801</c:v>
                </c:pt>
                <c:pt idx="4336">
                  <c:v>-1.93791031837463</c:v>
                </c:pt>
                <c:pt idx="4337">
                  <c:v>-1.9379625320434499</c:v>
                </c:pt>
                <c:pt idx="4338">
                  <c:v>-1.9377536773681601</c:v>
                </c:pt>
                <c:pt idx="4339">
                  <c:v>-1.93791031837463</c:v>
                </c:pt>
                <c:pt idx="4340">
                  <c:v>-1.9378581047058101</c:v>
                </c:pt>
                <c:pt idx="4341">
                  <c:v>-1.9379625320434499</c:v>
                </c:pt>
                <c:pt idx="4342">
                  <c:v>-1.93791031837463</c:v>
                </c:pt>
                <c:pt idx="4343">
                  <c:v>-1.9379625320434499</c:v>
                </c:pt>
                <c:pt idx="4344">
                  <c:v>-1.93791031837463</c:v>
                </c:pt>
                <c:pt idx="4345">
                  <c:v>-1.9378581047058101</c:v>
                </c:pt>
                <c:pt idx="4346">
                  <c:v>-1.9378581047058101</c:v>
                </c:pt>
                <c:pt idx="4347">
                  <c:v>-1.9378581047058101</c:v>
                </c:pt>
                <c:pt idx="4348">
                  <c:v>-1.9377536773681601</c:v>
                </c:pt>
                <c:pt idx="4349">
                  <c:v>-1.9378581047058101</c:v>
                </c:pt>
                <c:pt idx="4350">
                  <c:v>-1.93791031837463</c:v>
                </c:pt>
                <c:pt idx="4351">
                  <c:v>-1.9378581047058101</c:v>
                </c:pt>
                <c:pt idx="4352">
                  <c:v>-1.93791031837463</c:v>
                </c:pt>
                <c:pt idx="4353">
                  <c:v>-1.9378581047058101</c:v>
                </c:pt>
                <c:pt idx="4354">
                  <c:v>-1.9377536773681601</c:v>
                </c:pt>
                <c:pt idx="4355">
                  <c:v>-1.9378581047058101</c:v>
                </c:pt>
                <c:pt idx="4356">
                  <c:v>-1.93780589103698</c:v>
                </c:pt>
                <c:pt idx="4357">
                  <c:v>-1.9379625320434499</c:v>
                </c:pt>
                <c:pt idx="4358">
                  <c:v>-1.9378581047058101</c:v>
                </c:pt>
                <c:pt idx="4359">
                  <c:v>-1.9378581047058101</c:v>
                </c:pt>
                <c:pt idx="4360">
                  <c:v>-1.93791031837463</c:v>
                </c:pt>
                <c:pt idx="4361">
                  <c:v>-1.9378581047058101</c:v>
                </c:pt>
                <c:pt idx="4362">
                  <c:v>-1.9378581047058101</c:v>
                </c:pt>
                <c:pt idx="4363">
                  <c:v>-1.93791031837463</c:v>
                </c:pt>
                <c:pt idx="4364">
                  <c:v>-1.9378581047058101</c:v>
                </c:pt>
                <c:pt idx="4365">
                  <c:v>-1.93791031837463</c:v>
                </c:pt>
                <c:pt idx="4366">
                  <c:v>-1.9379625320434499</c:v>
                </c:pt>
                <c:pt idx="4367">
                  <c:v>-1.9379625320434499</c:v>
                </c:pt>
                <c:pt idx="4368">
                  <c:v>-1.9379625320434499</c:v>
                </c:pt>
                <c:pt idx="4369">
                  <c:v>-1.9380147457122801</c:v>
                </c:pt>
                <c:pt idx="4370">
                  <c:v>-1.9379625320434499</c:v>
                </c:pt>
                <c:pt idx="4371">
                  <c:v>-1.93791031837463</c:v>
                </c:pt>
                <c:pt idx="4372">
                  <c:v>-1.9379625320434499</c:v>
                </c:pt>
                <c:pt idx="4373">
                  <c:v>-1.9378581047058101</c:v>
                </c:pt>
                <c:pt idx="4374">
                  <c:v>-1.9377536773681601</c:v>
                </c:pt>
                <c:pt idx="4375">
                  <c:v>-1.93791031837463</c:v>
                </c:pt>
                <c:pt idx="4376">
                  <c:v>-1.9378581047058101</c:v>
                </c:pt>
                <c:pt idx="4377">
                  <c:v>-1.9378581047058101</c:v>
                </c:pt>
                <c:pt idx="4378">
                  <c:v>-1.9378581047058101</c:v>
                </c:pt>
                <c:pt idx="4379">
                  <c:v>-1.93791031837463</c:v>
                </c:pt>
                <c:pt idx="4380">
                  <c:v>-1.9378581047058101</c:v>
                </c:pt>
                <c:pt idx="4381">
                  <c:v>-1.93791031837463</c:v>
                </c:pt>
                <c:pt idx="4382">
                  <c:v>-1.93791031837463</c:v>
                </c:pt>
                <c:pt idx="4383">
                  <c:v>-1.9378581047058101</c:v>
                </c:pt>
                <c:pt idx="4384">
                  <c:v>-1.9378581047058101</c:v>
                </c:pt>
                <c:pt idx="4385">
                  <c:v>-1.9378581047058101</c:v>
                </c:pt>
                <c:pt idx="4386">
                  <c:v>-1.93780589103698</c:v>
                </c:pt>
                <c:pt idx="4387">
                  <c:v>-1.9379625320434499</c:v>
                </c:pt>
                <c:pt idx="4388">
                  <c:v>-1.9378581047058101</c:v>
                </c:pt>
                <c:pt idx="4389">
                  <c:v>-1.93791031837463</c:v>
                </c:pt>
                <c:pt idx="4390">
                  <c:v>-1.9378581047058101</c:v>
                </c:pt>
                <c:pt idx="4391">
                  <c:v>-1.9378581047058101</c:v>
                </c:pt>
                <c:pt idx="4392">
                  <c:v>-1.93780589103698</c:v>
                </c:pt>
                <c:pt idx="4393">
                  <c:v>-1.93780589103698</c:v>
                </c:pt>
                <c:pt idx="4394">
                  <c:v>-1.9378581047058101</c:v>
                </c:pt>
                <c:pt idx="4395">
                  <c:v>-1.93791031837463</c:v>
                </c:pt>
                <c:pt idx="4396">
                  <c:v>-1.93791031837463</c:v>
                </c:pt>
                <c:pt idx="4397">
                  <c:v>-1.93791031837463</c:v>
                </c:pt>
                <c:pt idx="4398">
                  <c:v>-1.93780589103698</c:v>
                </c:pt>
                <c:pt idx="4399">
                  <c:v>-1.9378581047058101</c:v>
                </c:pt>
                <c:pt idx="4400">
                  <c:v>-1.93780589103698</c:v>
                </c:pt>
                <c:pt idx="4401">
                  <c:v>-1.9379625320434499</c:v>
                </c:pt>
                <c:pt idx="4402">
                  <c:v>-1.9378581047058101</c:v>
                </c:pt>
                <c:pt idx="4403">
                  <c:v>-1.9378581047058101</c:v>
                </c:pt>
                <c:pt idx="4404">
                  <c:v>-1.93780589103698</c:v>
                </c:pt>
                <c:pt idx="4405">
                  <c:v>-1.9378581047058101</c:v>
                </c:pt>
                <c:pt idx="4406">
                  <c:v>-1.93791031837463</c:v>
                </c:pt>
                <c:pt idx="4407">
                  <c:v>-1.93780589103698</c:v>
                </c:pt>
                <c:pt idx="4408">
                  <c:v>-1.93780589103698</c:v>
                </c:pt>
                <c:pt idx="4409">
                  <c:v>-1.9378581047058101</c:v>
                </c:pt>
                <c:pt idx="4410">
                  <c:v>-1.93791031837463</c:v>
                </c:pt>
                <c:pt idx="4411">
                  <c:v>-1.9379625320434499</c:v>
                </c:pt>
                <c:pt idx="4412">
                  <c:v>-1.9379625320434499</c:v>
                </c:pt>
                <c:pt idx="4413">
                  <c:v>-1.93791031837463</c:v>
                </c:pt>
                <c:pt idx="4414">
                  <c:v>-1.9379625320434499</c:v>
                </c:pt>
                <c:pt idx="4415">
                  <c:v>-1.93791031837463</c:v>
                </c:pt>
                <c:pt idx="4416">
                  <c:v>-1.9379625320434499</c:v>
                </c:pt>
                <c:pt idx="4417">
                  <c:v>-1.93780589103698</c:v>
                </c:pt>
                <c:pt idx="4418">
                  <c:v>-1.9378581047058101</c:v>
                </c:pt>
                <c:pt idx="4419">
                  <c:v>-1.93780589103698</c:v>
                </c:pt>
                <c:pt idx="4420">
                  <c:v>-1.9378581047058101</c:v>
                </c:pt>
                <c:pt idx="4421">
                  <c:v>-1.93791031837463</c:v>
                </c:pt>
                <c:pt idx="4422">
                  <c:v>-1.93791031837463</c:v>
                </c:pt>
                <c:pt idx="4423">
                  <c:v>-1.93791031837463</c:v>
                </c:pt>
                <c:pt idx="4424">
                  <c:v>-1.93780589103698</c:v>
                </c:pt>
                <c:pt idx="4425">
                  <c:v>-1.93791031837463</c:v>
                </c:pt>
                <c:pt idx="4426">
                  <c:v>-1.93791031837463</c:v>
                </c:pt>
                <c:pt idx="4427">
                  <c:v>-1.93780589103698</c:v>
                </c:pt>
                <c:pt idx="4428">
                  <c:v>-1.93791031837463</c:v>
                </c:pt>
                <c:pt idx="4429">
                  <c:v>-1.93791031837463</c:v>
                </c:pt>
                <c:pt idx="4430">
                  <c:v>-1.9378581047058101</c:v>
                </c:pt>
                <c:pt idx="4431">
                  <c:v>-1.9378581047058101</c:v>
                </c:pt>
                <c:pt idx="4432">
                  <c:v>-1.93791031837463</c:v>
                </c:pt>
                <c:pt idx="4433">
                  <c:v>-1.9379625320434499</c:v>
                </c:pt>
                <c:pt idx="4434">
                  <c:v>-1.9378581047058101</c:v>
                </c:pt>
                <c:pt idx="4435">
                  <c:v>-1.93791031837463</c:v>
                </c:pt>
                <c:pt idx="4436">
                  <c:v>-1.9378581047058101</c:v>
                </c:pt>
                <c:pt idx="4437">
                  <c:v>-1.9378581047058101</c:v>
                </c:pt>
                <c:pt idx="4438">
                  <c:v>-1.9379625320434499</c:v>
                </c:pt>
                <c:pt idx="4439">
                  <c:v>-1.93791031837463</c:v>
                </c:pt>
                <c:pt idx="4440">
                  <c:v>-1.93791031837463</c:v>
                </c:pt>
                <c:pt idx="4441">
                  <c:v>-1.9379625320434499</c:v>
                </c:pt>
                <c:pt idx="4442">
                  <c:v>-1.9378581047058101</c:v>
                </c:pt>
                <c:pt idx="4443">
                  <c:v>-1.93791031837463</c:v>
                </c:pt>
                <c:pt idx="4444">
                  <c:v>-1.9379625320434499</c:v>
                </c:pt>
                <c:pt idx="4445">
                  <c:v>-1.93780589103698</c:v>
                </c:pt>
                <c:pt idx="4446">
                  <c:v>-1.9378581047058101</c:v>
                </c:pt>
                <c:pt idx="4447">
                  <c:v>-1.9379625320434499</c:v>
                </c:pt>
                <c:pt idx="4448">
                  <c:v>-1.93780589103698</c:v>
                </c:pt>
                <c:pt idx="4449">
                  <c:v>-1.93780589103698</c:v>
                </c:pt>
                <c:pt idx="4450">
                  <c:v>-1.9378581047058101</c:v>
                </c:pt>
                <c:pt idx="4451">
                  <c:v>-1.93791031837463</c:v>
                </c:pt>
                <c:pt idx="4452">
                  <c:v>-1.9378581047058101</c:v>
                </c:pt>
                <c:pt idx="4453">
                  <c:v>-1.93791031837463</c:v>
                </c:pt>
                <c:pt idx="4454">
                  <c:v>-1.93791031837463</c:v>
                </c:pt>
                <c:pt idx="4455">
                  <c:v>-1.93791031837463</c:v>
                </c:pt>
                <c:pt idx="4456">
                  <c:v>-1.93791031837463</c:v>
                </c:pt>
                <c:pt idx="4457">
                  <c:v>-1.9380669593811</c:v>
                </c:pt>
                <c:pt idx="4458">
                  <c:v>-1.9378581047058101</c:v>
                </c:pt>
                <c:pt idx="4459">
                  <c:v>-1.9379625320434499</c:v>
                </c:pt>
                <c:pt idx="4460">
                  <c:v>-1.9380147457122801</c:v>
                </c:pt>
                <c:pt idx="4461">
                  <c:v>-1.9379625320434499</c:v>
                </c:pt>
                <c:pt idx="4462">
                  <c:v>-1.9378581047058101</c:v>
                </c:pt>
                <c:pt idx="4463">
                  <c:v>-1.93780589103698</c:v>
                </c:pt>
                <c:pt idx="4464">
                  <c:v>-1.9380147457122801</c:v>
                </c:pt>
                <c:pt idx="4465">
                  <c:v>-1.9380147457122801</c:v>
                </c:pt>
                <c:pt idx="4466">
                  <c:v>-1.9379625320434499</c:v>
                </c:pt>
                <c:pt idx="4467">
                  <c:v>-1.9379625320434499</c:v>
                </c:pt>
                <c:pt idx="4468">
                  <c:v>-1.9379625320434499</c:v>
                </c:pt>
                <c:pt idx="4469">
                  <c:v>-1.9379625320434499</c:v>
                </c:pt>
                <c:pt idx="4470">
                  <c:v>-1.9379625320434499</c:v>
                </c:pt>
                <c:pt idx="4471">
                  <c:v>-1.93791031837463</c:v>
                </c:pt>
                <c:pt idx="4472">
                  <c:v>-1.93791031837463</c:v>
                </c:pt>
                <c:pt idx="4473">
                  <c:v>-1.9379625320434499</c:v>
                </c:pt>
                <c:pt idx="4474">
                  <c:v>-1.9379625320434499</c:v>
                </c:pt>
                <c:pt idx="4475">
                  <c:v>-1.93791031837463</c:v>
                </c:pt>
                <c:pt idx="4476">
                  <c:v>-1.9380147457122801</c:v>
                </c:pt>
                <c:pt idx="4477">
                  <c:v>-1.9380147457122801</c:v>
                </c:pt>
                <c:pt idx="4478">
                  <c:v>-1.9380147457122801</c:v>
                </c:pt>
                <c:pt idx="4479">
                  <c:v>-1.9380147457122801</c:v>
                </c:pt>
                <c:pt idx="4480">
                  <c:v>-1.9379625320434499</c:v>
                </c:pt>
                <c:pt idx="4481">
                  <c:v>-1.9380147457122801</c:v>
                </c:pt>
                <c:pt idx="4482">
                  <c:v>-1.93791031837463</c:v>
                </c:pt>
                <c:pt idx="4483">
                  <c:v>-1.93791031837463</c:v>
                </c:pt>
                <c:pt idx="4484">
                  <c:v>-1.93791031837463</c:v>
                </c:pt>
                <c:pt idx="4485">
                  <c:v>-1.93791031837463</c:v>
                </c:pt>
                <c:pt idx="4486">
                  <c:v>-1.93791031837463</c:v>
                </c:pt>
                <c:pt idx="4487">
                  <c:v>-1.93791031837463</c:v>
                </c:pt>
                <c:pt idx="4488">
                  <c:v>-1.9380147457122801</c:v>
                </c:pt>
                <c:pt idx="4489">
                  <c:v>-1.9378581047058101</c:v>
                </c:pt>
                <c:pt idx="4490">
                  <c:v>-1.9380669593811</c:v>
                </c:pt>
                <c:pt idx="4491">
                  <c:v>-1.9380147457122801</c:v>
                </c:pt>
                <c:pt idx="4492">
                  <c:v>-1.9380669593811</c:v>
                </c:pt>
                <c:pt idx="4493">
                  <c:v>-1.9378581047058101</c:v>
                </c:pt>
                <c:pt idx="4494">
                  <c:v>-1.9380147457122801</c:v>
                </c:pt>
                <c:pt idx="4495">
                  <c:v>-1.93791031837463</c:v>
                </c:pt>
                <c:pt idx="4496">
                  <c:v>-1.9379625320434499</c:v>
                </c:pt>
                <c:pt idx="4497">
                  <c:v>-1.9379625320434499</c:v>
                </c:pt>
                <c:pt idx="4498">
                  <c:v>-1.9379625320434499</c:v>
                </c:pt>
                <c:pt idx="4499">
                  <c:v>-1.93780589103698</c:v>
                </c:pt>
                <c:pt idx="4500">
                  <c:v>-1.9380147457122801</c:v>
                </c:pt>
                <c:pt idx="4501">
                  <c:v>-1.9379625320434499</c:v>
                </c:pt>
                <c:pt idx="4502">
                  <c:v>-1.9380147457122801</c:v>
                </c:pt>
                <c:pt idx="4503">
                  <c:v>-1.9379625320434499</c:v>
                </c:pt>
                <c:pt idx="4504">
                  <c:v>-1.9380147457122801</c:v>
                </c:pt>
                <c:pt idx="4505">
                  <c:v>-1.9380669593811</c:v>
                </c:pt>
                <c:pt idx="4506">
                  <c:v>-1.9378581047058101</c:v>
                </c:pt>
                <c:pt idx="4507">
                  <c:v>-1.9380147457122801</c:v>
                </c:pt>
                <c:pt idx="4508">
                  <c:v>-1.9379625320434499</c:v>
                </c:pt>
                <c:pt idx="4509">
                  <c:v>-1.9380669593811</c:v>
                </c:pt>
                <c:pt idx="4510">
                  <c:v>-1.9379625320434499</c:v>
                </c:pt>
                <c:pt idx="4511">
                  <c:v>-1.9380669593811</c:v>
                </c:pt>
                <c:pt idx="4512">
                  <c:v>-1.9381191730499201</c:v>
                </c:pt>
                <c:pt idx="4513">
                  <c:v>-1.9379625320434499</c:v>
                </c:pt>
                <c:pt idx="4514">
                  <c:v>-1.9379625320434499</c:v>
                </c:pt>
                <c:pt idx="4515">
                  <c:v>-1.9380669593811</c:v>
                </c:pt>
                <c:pt idx="4516">
                  <c:v>-1.93791031837463</c:v>
                </c:pt>
                <c:pt idx="4517">
                  <c:v>-1.9379625320434499</c:v>
                </c:pt>
                <c:pt idx="4518">
                  <c:v>-1.9380147457122801</c:v>
                </c:pt>
                <c:pt idx="4519">
                  <c:v>-1.9379625320434499</c:v>
                </c:pt>
                <c:pt idx="4520">
                  <c:v>-1.93791031837463</c:v>
                </c:pt>
                <c:pt idx="4521">
                  <c:v>-1.9378581047058101</c:v>
                </c:pt>
                <c:pt idx="4522">
                  <c:v>-1.9380669593811</c:v>
                </c:pt>
                <c:pt idx="4523">
                  <c:v>-1.9380147457122801</c:v>
                </c:pt>
                <c:pt idx="4524">
                  <c:v>-1.9380147457122801</c:v>
                </c:pt>
                <c:pt idx="4525">
                  <c:v>-1.9381191730499201</c:v>
                </c:pt>
                <c:pt idx="4526">
                  <c:v>-1.9379625320434499</c:v>
                </c:pt>
                <c:pt idx="4527">
                  <c:v>-1.9379625320434499</c:v>
                </c:pt>
                <c:pt idx="4528">
                  <c:v>-1.9379625320434499</c:v>
                </c:pt>
                <c:pt idx="4529">
                  <c:v>-1.93791031837463</c:v>
                </c:pt>
                <c:pt idx="4530">
                  <c:v>-1.9379625320434499</c:v>
                </c:pt>
                <c:pt idx="4531">
                  <c:v>-1.9378581047058101</c:v>
                </c:pt>
                <c:pt idx="4532">
                  <c:v>-1.9380147457122801</c:v>
                </c:pt>
                <c:pt idx="4533">
                  <c:v>-1.9380669593811</c:v>
                </c:pt>
                <c:pt idx="4534">
                  <c:v>-1.9380147457122801</c:v>
                </c:pt>
                <c:pt idx="4535">
                  <c:v>-1.9378581047058101</c:v>
                </c:pt>
                <c:pt idx="4536">
                  <c:v>-1.93791031837463</c:v>
                </c:pt>
                <c:pt idx="4537">
                  <c:v>-1.9380147457122801</c:v>
                </c:pt>
                <c:pt idx="4538">
                  <c:v>-1.9380147457122801</c:v>
                </c:pt>
                <c:pt idx="4539">
                  <c:v>-1.9379625320434499</c:v>
                </c:pt>
                <c:pt idx="4540">
                  <c:v>-1.9379625320434499</c:v>
                </c:pt>
                <c:pt idx="4541">
                  <c:v>-1.9379625320434499</c:v>
                </c:pt>
                <c:pt idx="4542">
                  <c:v>-1.9380147457122801</c:v>
                </c:pt>
                <c:pt idx="4543">
                  <c:v>-1.9380147457122801</c:v>
                </c:pt>
                <c:pt idx="4544">
                  <c:v>-1.93791031837463</c:v>
                </c:pt>
                <c:pt idx="4545">
                  <c:v>-1.93791031837463</c:v>
                </c:pt>
                <c:pt idx="4546">
                  <c:v>-1.9378581047058101</c:v>
                </c:pt>
                <c:pt idx="4547">
                  <c:v>-1.93791031837463</c:v>
                </c:pt>
                <c:pt idx="4548">
                  <c:v>-1.9379625320434499</c:v>
                </c:pt>
                <c:pt idx="4549">
                  <c:v>-1.9380147457122801</c:v>
                </c:pt>
                <c:pt idx="4550">
                  <c:v>-1.9380669593811</c:v>
                </c:pt>
                <c:pt idx="4551">
                  <c:v>-1.9380669593811</c:v>
                </c:pt>
                <c:pt idx="4552">
                  <c:v>-1.9379625320434499</c:v>
                </c:pt>
                <c:pt idx="4553">
                  <c:v>-1.9381191730499201</c:v>
                </c:pt>
                <c:pt idx="4554">
                  <c:v>-1.9380669593811</c:v>
                </c:pt>
                <c:pt idx="4555">
                  <c:v>-1.9380147457122801</c:v>
                </c:pt>
                <c:pt idx="4556">
                  <c:v>-1.93791031837463</c:v>
                </c:pt>
                <c:pt idx="4557">
                  <c:v>-1.9379625320434499</c:v>
                </c:pt>
                <c:pt idx="4558">
                  <c:v>-1.9380669593811</c:v>
                </c:pt>
                <c:pt idx="4559">
                  <c:v>-1.9380147457122801</c:v>
                </c:pt>
                <c:pt idx="4560">
                  <c:v>-1.9380147457122801</c:v>
                </c:pt>
                <c:pt idx="4561">
                  <c:v>-1.9379625320434499</c:v>
                </c:pt>
                <c:pt idx="4562">
                  <c:v>-1.9379625320434499</c:v>
                </c:pt>
                <c:pt idx="4563">
                  <c:v>-1.9380147457122801</c:v>
                </c:pt>
                <c:pt idx="4564">
                  <c:v>-1.9380147457122801</c:v>
                </c:pt>
                <c:pt idx="4565">
                  <c:v>-1.93791031837463</c:v>
                </c:pt>
                <c:pt idx="4566">
                  <c:v>-1.9380147457122801</c:v>
                </c:pt>
                <c:pt idx="4567">
                  <c:v>-1.9380669593811</c:v>
                </c:pt>
                <c:pt idx="4568">
                  <c:v>-1.9380147457122801</c:v>
                </c:pt>
                <c:pt idx="4569">
                  <c:v>-1.93791031837463</c:v>
                </c:pt>
                <c:pt idx="4570">
                  <c:v>-1.9379625320434499</c:v>
                </c:pt>
                <c:pt idx="4571">
                  <c:v>-1.9379625320434499</c:v>
                </c:pt>
                <c:pt idx="4572">
                  <c:v>-1.9378581047058101</c:v>
                </c:pt>
                <c:pt idx="4573">
                  <c:v>-1.93791031837463</c:v>
                </c:pt>
                <c:pt idx="4574">
                  <c:v>-1.93791031837463</c:v>
                </c:pt>
                <c:pt idx="4575">
                  <c:v>-1.9380147457122801</c:v>
                </c:pt>
                <c:pt idx="4576">
                  <c:v>-1.9379625320434499</c:v>
                </c:pt>
                <c:pt idx="4577">
                  <c:v>-1.9380669593811</c:v>
                </c:pt>
                <c:pt idx="4578">
                  <c:v>-1.9380669593811</c:v>
                </c:pt>
                <c:pt idx="4579">
                  <c:v>-1.9378581047058101</c:v>
                </c:pt>
                <c:pt idx="4580">
                  <c:v>-1.9380669593811</c:v>
                </c:pt>
                <c:pt idx="4581">
                  <c:v>-1.9380147457122801</c:v>
                </c:pt>
                <c:pt idx="4582">
                  <c:v>-1.93791031837463</c:v>
                </c:pt>
                <c:pt idx="4583">
                  <c:v>-1.9380669593811</c:v>
                </c:pt>
                <c:pt idx="4584">
                  <c:v>-1.9380147457122801</c:v>
                </c:pt>
                <c:pt idx="4585">
                  <c:v>-1.93791031837463</c:v>
                </c:pt>
                <c:pt idx="4586">
                  <c:v>-1.9380669593811</c:v>
                </c:pt>
                <c:pt idx="4587">
                  <c:v>-1.9380147457122801</c:v>
                </c:pt>
                <c:pt idx="4588">
                  <c:v>-1.93791031837463</c:v>
                </c:pt>
                <c:pt idx="4589">
                  <c:v>-1.93791031837463</c:v>
                </c:pt>
                <c:pt idx="4590">
                  <c:v>-1.9379625320434499</c:v>
                </c:pt>
                <c:pt idx="4591">
                  <c:v>-1.9379625320434499</c:v>
                </c:pt>
                <c:pt idx="4592">
                  <c:v>-1.9379625320434499</c:v>
                </c:pt>
                <c:pt idx="4593">
                  <c:v>-1.9379625320434499</c:v>
                </c:pt>
                <c:pt idx="4594">
                  <c:v>-1.9381191730499201</c:v>
                </c:pt>
                <c:pt idx="4595">
                  <c:v>-1.9379625320434499</c:v>
                </c:pt>
                <c:pt idx="4596">
                  <c:v>-1.9380147457122801</c:v>
                </c:pt>
                <c:pt idx="4597">
                  <c:v>-1.9379625320434499</c:v>
                </c:pt>
                <c:pt idx="4598">
                  <c:v>-1.93791031837463</c:v>
                </c:pt>
                <c:pt idx="4599">
                  <c:v>-1.9380147457122801</c:v>
                </c:pt>
                <c:pt idx="4600">
                  <c:v>-1.93791031837463</c:v>
                </c:pt>
                <c:pt idx="4601">
                  <c:v>-1.9381191730499201</c:v>
                </c:pt>
                <c:pt idx="4602">
                  <c:v>-1.9380147457122801</c:v>
                </c:pt>
                <c:pt idx="4603">
                  <c:v>-1.9380147457122801</c:v>
                </c:pt>
                <c:pt idx="4604">
                  <c:v>-1.93791031837463</c:v>
                </c:pt>
                <c:pt idx="4605">
                  <c:v>-1.9379625320434499</c:v>
                </c:pt>
                <c:pt idx="4606">
                  <c:v>-1.9380669593811</c:v>
                </c:pt>
                <c:pt idx="4607">
                  <c:v>-1.93791031837463</c:v>
                </c:pt>
                <c:pt idx="4608">
                  <c:v>-1.9380147457122801</c:v>
                </c:pt>
                <c:pt idx="4609">
                  <c:v>-1.9380147457122801</c:v>
                </c:pt>
                <c:pt idx="4610">
                  <c:v>-1.93791031837463</c:v>
                </c:pt>
                <c:pt idx="4611">
                  <c:v>-1.9380147457122801</c:v>
                </c:pt>
                <c:pt idx="4612">
                  <c:v>-1.9379625320434499</c:v>
                </c:pt>
                <c:pt idx="4613">
                  <c:v>-1.9380669593811</c:v>
                </c:pt>
                <c:pt idx="4614">
                  <c:v>-1.9380147457122801</c:v>
                </c:pt>
                <c:pt idx="4615">
                  <c:v>-1.93791031837463</c:v>
                </c:pt>
                <c:pt idx="4616">
                  <c:v>-1.9380147457122801</c:v>
                </c:pt>
                <c:pt idx="4617">
                  <c:v>-1.9380669593811</c:v>
                </c:pt>
                <c:pt idx="4618">
                  <c:v>-1.9380147457122801</c:v>
                </c:pt>
                <c:pt idx="4619">
                  <c:v>-1.9379625320434499</c:v>
                </c:pt>
                <c:pt idx="4620">
                  <c:v>-1.9379625320434499</c:v>
                </c:pt>
                <c:pt idx="4621">
                  <c:v>-1.9380147457122801</c:v>
                </c:pt>
                <c:pt idx="4622">
                  <c:v>-1.9379625320434499</c:v>
                </c:pt>
                <c:pt idx="4623">
                  <c:v>-1.9380147457122801</c:v>
                </c:pt>
                <c:pt idx="4624">
                  <c:v>-1.9380669593811</c:v>
                </c:pt>
                <c:pt idx="4625">
                  <c:v>-1.9380147457122801</c:v>
                </c:pt>
                <c:pt idx="4626">
                  <c:v>-1.9379625320434499</c:v>
                </c:pt>
                <c:pt idx="4627">
                  <c:v>-1.93791031837463</c:v>
                </c:pt>
                <c:pt idx="4628">
                  <c:v>-1.9379625320434499</c:v>
                </c:pt>
                <c:pt idx="4629">
                  <c:v>-1.9378581047058101</c:v>
                </c:pt>
                <c:pt idx="4630">
                  <c:v>-1.93791031837463</c:v>
                </c:pt>
                <c:pt idx="4631">
                  <c:v>-1.93791031837463</c:v>
                </c:pt>
                <c:pt idx="4632">
                  <c:v>-1.9379625320434499</c:v>
                </c:pt>
                <c:pt idx="4633">
                  <c:v>-1.9379625320434499</c:v>
                </c:pt>
                <c:pt idx="4634">
                  <c:v>-1.9380147457122801</c:v>
                </c:pt>
                <c:pt idx="4635">
                  <c:v>-1.93791031837463</c:v>
                </c:pt>
                <c:pt idx="4636">
                  <c:v>-1.93791031837463</c:v>
                </c:pt>
                <c:pt idx="4637">
                  <c:v>-1.9378581047058101</c:v>
                </c:pt>
                <c:pt idx="4638">
                  <c:v>-1.9379625320434499</c:v>
                </c:pt>
                <c:pt idx="4639">
                  <c:v>-1.9379625320434499</c:v>
                </c:pt>
                <c:pt idx="4640">
                  <c:v>-1.93791031837463</c:v>
                </c:pt>
                <c:pt idx="4641">
                  <c:v>-1.9379625320434499</c:v>
                </c:pt>
                <c:pt idx="4642">
                  <c:v>-1.93791031837463</c:v>
                </c:pt>
                <c:pt idx="4643">
                  <c:v>-1.9380669593811</c:v>
                </c:pt>
                <c:pt idx="4644">
                  <c:v>-1.9378581047058101</c:v>
                </c:pt>
                <c:pt idx="4645">
                  <c:v>-1.9378581047058101</c:v>
                </c:pt>
                <c:pt idx="4646">
                  <c:v>-1.9378581047058101</c:v>
                </c:pt>
                <c:pt idx="4647">
                  <c:v>-1.9379625320434499</c:v>
                </c:pt>
                <c:pt idx="4648">
                  <c:v>-1.9379625320434499</c:v>
                </c:pt>
                <c:pt idx="4649">
                  <c:v>-1.9380669593811</c:v>
                </c:pt>
                <c:pt idx="4650">
                  <c:v>-1.9379625320434499</c:v>
                </c:pt>
                <c:pt idx="4651">
                  <c:v>-1.93791031837463</c:v>
                </c:pt>
                <c:pt idx="4652">
                  <c:v>-1.9378581047058101</c:v>
                </c:pt>
                <c:pt idx="4653">
                  <c:v>-1.93791031837463</c:v>
                </c:pt>
                <c:pt idx="4654">
                  <c:v>-1.9379625320434499</c:v>
                </c:pt>
                <c:pt idx="4655">
                  <c:v>-1.9379625320434499</c:v>
                </c:pt>
                <c:pt idx="4656">
                  <c:v>-1.93791031837463</c:v>
                </c:pt>
                <c:pt idx="4657">
                  <c:v>-1.9380147457122801</c:v>
                </c:pt>
                <c:pt idx="4658">
                  <c:v>-1.9380147457122801</c:v>
                </c:pt>
                <c:pt idx="4659">
                  <c:v>-1.9378581047058101</c:v>
                </c:pt>
                <c:pt idx="4660">
                  <c:v>-1.9379625320434499</c:v>
                </c:pt>
                <c:pt idx="4661">
                  <c:v>-1.9379625320434499</c:v>
                </c:pt>
                <c:pt idx="4662">
                  <c:v>-1.9379625320434499</c:v>
                </c:pt>
                <c:pt idx="4663">
                  <c:v>-1.9378581047058101</c:v>
                </c:pt>
                <c:pt idx="4664">
                  <c:v>-1.9378581047058101</c:v>
                </c:pt>
                <c:pt idx="4665">
                  <c:v>-1.9379625320434499</c:v>
                </c:pt>
                <c:pt idx="4666">
                  <c:v>-1.9379625320434499</c:v>
                </c:pt>
                <c:pt idx="4667">
                  <c:v>-1.9378581047058101</c:v>
                </c:pt>
                <c:pt idx="4668">
                  <c:v>-1.9380147457122801</c:v>
                </c:pt>
                <c:pt idx="4669">
                  <c:v>-1.9379625320434499</c:v>
                </c:pt>
                <c:pt idx="4670">
                  <c:v>-1.9378581047058101</c:v>
                </c:pt>
                <c:pt idx="4671">
                  <c:v>-1.9380147457122801</c:v>
                </c:pt>
                <c:pt idx="4672">
                  <c:v>-1.9378581047058101</c:v>
                </c:pt>
                <c:pt idx="4673">
                  <c:v>-1.9380147457122801</c:v>
                </c:pt>
                <c:pt idx="4674">
                  <c:v>-1.9379625320434499</c:v>
                </c:pt>
                <c:pt idx="4675">
                  <c:v>-1.9379625320434499</c:v>
                </c:pt>
                <c:pt idx="4676">
                  <c:v>-1.9379625320434499</c:v>
                </c:pt>
                <c:pt idx="4677">
                  <c:v>-1.93791031837463</c:v>
                </c:pt>
                <c:pt idx="4678">
                  <c:v>-1.9379625320434499</c:v>
                </c:pt>
                <c:pt idx="4679">
                  <c:v>-1.93791031837463</c:v>
                </c:pt>
                <c:pt idx="4680">
                  <c:v>-1.9379625320434499</c:v>
                </c:pt>
                <c:pt idx="4681">
                  <c:v>-1.9379625320434499</c:v>
                </c:pt>
                <c:pt idx="4682">
                  <c:v>-1.9380147457122801</c:v>
                </c:pt>
                <c:pt idx="4683">
                  <c:v>-1.9379625320434499</c:v>
                </c:pt>
                <c:pt idx="4684">
                  <c:v>-1.93791031837463</c:v>
                </c:pt>
                <c:pt idx="4685">
                  <c:v>-1.9378581047058101</c:v>
                </c:pt>
                <c:pt idx="4686">
                  <c:v>-1.9378581047058101</c:v>
                </c:pt>
                <c:pt idx="4687">
                  <c:v>-1.9379625320434499</c:v>
                </c:pt>
                <c:pt idx="4688">
                  <c:v>-1.9380147457122801</c:v>
                </c:pt>
                <c:pt idx="4689">
                  <c:v>-1.93791031837463</c:v>
                </c:pt>
                <c:pt idx="4690">
                  <c:v>-1.93791031837463</c:v>
                </c:pt>
                <c:pt idx="4691">
                  <c:v>-1.9377536773681601</c:v>
                </c:pt>
                <c:pt idx="4692">
                  <c:v>-1.9379625320434499</c:v>
                </c:pt>
                <c:pt idx="4693">
                  <c:v>-1.93791031837463</c:v>
                </c:pt>
                <c:pt idx="4694">
                  <c:v>-1.93791031837463</c:v>
                </c:pt>
                <c:pt idx="4695">
                  <c:v>-1.9379625320434499</c:v>
                </c:pt>
                <c:pt idx="4696">
                  <c:v>-1.9380147457122801</c:v>
                </c:pt>
                <c:pt idx="4697">
                  <c:v>-1.9379625320434499</c:v>
                </c:pt>
                <c:pt idx="4698">
                  <c:v>-1.9378581047058101</c:v>
                </c:pt>
                <c:pt idx="4699">
                  <c:v>-1.9380147457122801</c:v>
                </c:pt>
                <c:pt idx="4700">
                  <c:v>-1.9379625320434499</c:v>
                </c:pt>
                <c:pt idx="4701">
                  <c:v>-1.9378581047058101</c:v>
                </c:pt>
                <c:pt idx="4702">
                  <c:v>-1.9379625320434499</c:v>
                </c:pt>
                <c:pt idx="4703">
                  <c:v>-1.9380669593811</c:v>
                </c:pt>
                <c:pt idx="4704">
                  <c:v>-1.93791031837463</c:v>
                </c:pt>
                <c:pt idx="4705">
                  <c:v>-1.93791031837463</c:v>
                </c:pt>
                <c:pt idx="4706">
                  <c:v>-1.9379625320434499</c:v>
                </c:pt>
                <c:pt idx="4707">
                  <c:v>-1.93791031837463</c:v>
                </c:pt>
                <c:pt idx="4708">
                  <c:v>-1.93791031837463</c:v>
                </c:pt>
                <c:pt idx="4709">
                  <c:v>-1.93791031837463</c:v>
                </c:pt>
                <c:pt idx="4710">
                  <c:v>-1.9380147457122801</c:v>
                </c:pt>
                <c:pt idx="4711">
                  <c:v>-1.93791031837463</c:v>
                </c:pt>
                <c:pt idx="4712">
                  <c:v>-1.9378581047058101</c:v>
                </c:pt>
                <c:pt idx="4713">
                  <c:v>-1.9380147457122801</c:v>
                </c:pt>
                <c:pt idx="4714">
                  <c:v>-1.9379625320434499</c:v>
                </c:pt>
                <c:pt idx="4715">
                  <c:v>-1.93791031837463</c:v>
                </c:pt>
                <c:pt idx="4716">
                  <c:v>-1.9379625320434499</c:v>
                </c:pt>
                <c:pt idx="4717">
                  <c:v>-1.9379625320434499</c:v>
                </c:pt>
                <c:pt idx="4718">
                  <c:v>-1.9379625320434499</c:v>
                </c:pt>
                <c:pt idx="4719">
                  <c:v>-1.9379625320434499</c:v>
                </c:pt>
                <c:pt idx="4720">
                  <c:v>-1.9378581047058101</c:v>
                </c:pt>
                <c:pt idx="4721">
                  <c:v>-1.9379625320434499</c:v>
                </c:pt>
                <c:pt idx="4722">
                  <c:v>-1.9378581047058101</c:v>
                </c:pt>
                <c:pt idx="4723">
                  <c:v>-1.9379625320434499</c:v>
                </c:pt>
                <c:pt idx="4724">
                  <c:v>-1.9380669593811</c:v>
                </c:pt>
                <c:pt idx="4725">
                  <c:v>-1.93791031837463</c:v>
                </c:pt>
                <c:pt idx="4726">
                  <c:v>-1.93791031837463</c:v>
                </c:pt>
                <c:pt idx="4727">
                  <c:v>-1.9380147457122801</c:v>
                </c:pt>
                <c:pt idx="4728">
                  <c:v>-1.93780589103698</c:v>
                </c:pt>
                <c:pt idx="4729">
                  <c:v>-1.9380147457122801</c:v>
                </c:pt>
                <c:pt idx="4730">
                  <c:v>-1.93791031837463</c:v>
                </c:pt>
                <c:pt idx="4731">
                  <c:v>-1.9378581047058101</c:v>
                </c:pt>
                <c:pt idx="4732">
                  <c:v>-1.93791031837463</c:v>
                </c:pt>
                <c:pt idx="4733">
                  <c:v>-1.9379625320434499</c:v>
                </c:pt>
                <c:pt idx="4734">
                  <c:v>-1.9380669593811</c:v>
                </c:pt>
                <c:pt idx="4735">
                  <c:v>-1.9379625320434499</c:v>
                </c:pt>
                <c:pt idx="4736">
                  <c:v>-1.9378581047058101</c:v>
                </c:pt>
                <c:pt idx="4737">
                  <c:v>-1.9378581047058101</c:v>
                </c:pt>
                <c:pt idx="4738">
                  <c:v>-1.9380669593811</c:v>
                </c:pt>
                <c:pt idx="4739">
                  <c:v>-1.93791031837463</c:v>
                </c:pt>
                <c:pt idx="4740">
                  <c:v>-1.9379625320434499</c:v>
                </c:pt>
                <c:pt idx="4741">
                  <c:v>-1.93791031837463</c:v>
                </c:pt>
                <c:pt idx="4742">
                  <c:v>-1.9380147457122801</c:v>
                </c:pt>
                <c:pt idx="4743">
                  <c:v>-1.9378581047058101</c:v>
                </c:pt>
                <c:pt idx="4744">
                  <c:v>-1.93791031837463</c:v>
                </c:pt>
                <c:pt idx="4745">
                  <c:v>-1.9379625320434499</c:v>
                </c:pt>
                <c:pt idx="4746">
                  <c:v>-1.9380147457122801</c:v>
                </c:pt>
                <c:pt idx="4747">
                  <c:v>-1.9380669593811</c:v>
                </c:pt>
                <c:pt idx="4748">
                  <c:v>-1.9379625320434499</c:v>
                </c:pt>
                <c:pt idx="4749">
                  <c:v>-1.9378581047058101</c:v>
                </c:pt>
                <c:pt idx="4750">
                  <c:v>-1.93791031837463</c:v>
                </c:pt>
                <c:pt idx="4751">
                  <c:v>-1.93791031837463</c:v>
                </c:pt>
                <c:pt idx="4752">
                  <c:v>-1.93791031837463</c:v>
                </c:pt>
                <c:pt idx="4753">
                  <c:v>-1.93780589103698</c:v>
                </c:pt>
                <c:pt idx="4754">
                  <c:v>-1.9380147457122801</c:v>
                </c:pt>
                <c:pt idx="4755">
                  <c:v>-1.9380147457122801</c:v>
                </c:pt>
                <c:pt idx="4756">
                  <c:v>-1.9379625320434499</c:v>
                </c:pt>
                <c:pt idx="4757">
                  <c:v>-1.9379625320434499</c:v>
                </c:pt>
                <c:pt idx="4758">
                  <c:v>-1.93791031837463</c:v>
                </c:pt>
                <c:pt idx="4759">
                  <c:v>-1.9378581047058101</c:v>
                </c:pt>
                <c:pt idx="4760">
                  <c:v>-1.93791031837463</c:v>
                </c:pt>
                <c:pt idx="4761">
                  <c:v>-1.93791031837463</c:v>
                </c:pt>
                <c:pt idx="4762">
                  <c:v>-1.9379625320434499</c:v>
                </c:pt>
                <c:pt idx="4763">
                  <c:v>-1.93791031837463</c:v>
                </c:pt>
                <c:pt idx="4764">
                  <c:v>-1.9378581047058101</c:v>
                </c:pt>
                <c:pt idx="4765">
                  <c:v>-1.93791031837463</c:v>
                </c:pt>
                <c:pt idx="4766">
                  <c:v>-1.93791031837463</c:v>
                </c:pt>
                <c:pt idx="4767">
                  <c:v>-1.93791031837463</c:v>
                </c:pt>
                <c:pt idx="4768">
                  <c:v>-1.9379625320434499</c:v>
                </c:pt>
                <c:pt idx="4769">
                  <c:v>-1.93791031837463</c:v>
                </c:pt>
                <c:pt idx="4770">
                  <c:v>-1.9379625320434499</c:v>
                </c:pt>
                <c:pt idx="4771">
                  <c:v>-1.9379625320434499</c:v>
                </c:pt>
                <c:pt idx="4772">
                  <c:v>-1.93791031837463</c:v>
                </c:pt>
                <c:pt idx="4773">
                  <c:v>-1.9378581047058101</c:v>
                </c:pt>
                <c:pt idx="4774">
                  <c:v>-1.93791031837463</c:v>
                </c:pt>
                <c:pt idx="4775">
                  <c:v>-1.93780589103698</c:v>
                </c:pt>
                <c:pt idx="4776">
                  <c:v>-1.9379625320434499</c:v>
                </c:pt>
                <c:pt idx="4777">
                  <c:v>-1.93791031837463</c:v>
                </c:pt>
                <c:pt idx="4778">
                  <c:v>-1.9379625320434499</c:v>
                </c:pt>
                <c:pt idx="4779">
                  <c:v>-1.9380147457122801</c:v>
                </c:pt>
                <c:pt idx="4780">
                  <c:v>-1.9378581047058101</c:v>
                </c:pt>
                <c:pt idx="4781">
                  <c:v>-1.9378581047058101</c:v>
                </c:pt>
                <c:pt idx="4782">
                  <c:v>-1.93791031837463</c:v>
                </c:pt>
                <c:pt idx="4783">
                  <c:v>-1.9379625320434499</c:v>
                </c:pt>
                <c:pt idx="4784">
                  <c:v>-1.9378581047058101</c:v>
                </c:pt>
                <c:pt idx="4785">
                  <c:v>-1.9379625320434499</c:v>
                </c:pt>
                <c:pt idx="4786">
                  <c:v>-1.93791031837463</c:v>
                </c:pt>
                <c:pt idx="4787">
                  <c:v>-1.93791031837463</c:v>
                </c:pt>
                <c:pt idx="4788">
                  <c:v>-1.9378581047058101</c:v>
                </c:pt>
                <c:pt idx="4789">
                  <c:v>-1.93791031837463</c:v>
                </c:pt>
                <c:pt idx="4790">
                  <c:v>-1.9380147457122801</c:v>
                </c:pt>
                <c:pt idx="4791">
                  <c:v>-1.93791031837463</c:v>
                </c:pt>
                <c:pt idx="4792">
                  <c:v>-1.9379625320434499</c:v>
                </c:pt>
                <c:pt idx="4793">
                  <c:v>-1.9380669593811</c:v>
                </c:pt>
                <c:pt idx="4794">
                  <c:v>-1.9378581047058101</c:v>
                </c:pt>
                <c:pt idx="4795">
                  <c:v>-1.9379625320434499</c:v>
                </c:pt>
                <c:pt idx="4796">
                  <c:v>-1.9379625320434499</c:v>
                </c:pt>
                <c:pt idx="4797">
                  <c:v>-1.9379625320434499</c:v>
                </c:pt>
                <c:pt idx="4798">
                  <c:v>-1.9379625320434499</c:v>
                </c:pt>
                <c:pt idx="4799">
                  <c:v>-1.93791031837463</c:v>
                </c:pt>
                <c:pt idx="4800">
                  <c:v>-1.9379625320434499</c:v>
                </c:pt>
                <c:pt idx="4801">
                  <c:v>-1.93780589103698</c:v>
                </c:pt>
                <c:pt idx="4802">
                  <c:v>-1.9379625320434499</c:v>
                </c:pt>
                <c:pt idx="4803">
                  <c:v>-1.9379625320434499</c:v>
                </c:pt>
                <c:pt idx="4804">
                  <c:v>-1.93791031837463</c:v>
                </c:pt>
                <c:pt idx="4805">
                  <c:v>-1.9378581047058101</c:v>
                </c:pt>
                <c:pt idx="4806">
                  <c:v>-1.93780589103698</c:v>
                </c:pt>
                <c:pt idx="4807">
                  <c:v>-1.93791031837463</c:v>
                </c:pt>
                <c:pt idx="4808">
                  <c:v>-1.93791031837463</c:v>
                </c:pt>
                <c:pt idx="4809">
                  <c:v>-1.9378581047058101</c:v>
                </c:pt>
                <c:pt idx="4810">
                  <c:v>-1.93791031837463</c:v>
                </c:pt>
                <c:pt idx="4811">
                  <c:v>-1.93791031837463</c:v>
                </c:pt>
                <c:pt idx="4812">
                  <c:v>-1.9380147457122801</c:v>
                </c:pt>
                <c:pt idx="4813">
                  <c:v>-1.9380147457122801</c:v>
                </c:pt>
                <c:pt idx="4814">
                  <c:v>-1.93791031837463</c:v>
                </c:pt>
                <c:pt idx="4815">
                  <c:v>-1.9379625320434499</c:v>
                </c:pt>
                <c:pt idx="4816">
                  <c:v>-1.93791031837463</c:v>
                </c:pt>
                <c:pt idx="4817">
                  <c:v>-1.9379625320434499</c:v>
                </c:pt>
                <c:pt idx="4818">
                  <c:v>-1.9378581047058101</c:v>
                </c:pt>
                <c:pt idx="4819">
                  <c:v>-1.9379625320434499</c:v>
                </c:pt>
                <c:pt idx="4820">
                  <c:v>-1.9379625320434499</c:v>
                </c:pt>
                <c:pt idx="4821">
                  <c:v>-1.9379625320434499</c:v>
                </c:pt>
                <c:pt idx="4822">
                  <c:v>-1.93791031837463</c:v>
                </c:pt>
                <c:pt idx="4823">
                  <c:v>-1.9379625320434499</c:v>
                </c:pt>
                <c:pt idx="4824">
                  <c:v>-1.9381191730499201</c:v>
                </c:pt>
                <c:pt idx="4825">
                  <c:v>-1.9380147457122801</c:v>
                </c:pt>
                <c:pt idx="4826">
                  <c:v>-1.9378581047058101</c:v>
                </c:pt>
                <c:pt idx="4827">
                  <c:v>-1.93791031837463</c:v>
                </c:pt>
                <c:pt idx="4828">
                  <c:v>-1.9379625320434499</c:v>
                </c:pt>
                <c:pt idx="4829">
                  <c:v>-1.9378581047058101</c:v>
                </c:pt>
                <c:pt idx="4830">
                  <c:v>-1.93791031837463</c:v>
                </c:pt>
                <c:pt idx="4831">
                  <c:v>-1.9380669593811</c:v>
                </c:pt>
                <c:pt idx="4832">
                  <c:v>-1.9379625320434499</c:v>
                </c:pt>
                <c:pt idx="4833">
                  <c:v>-1.9379625320434499</c:v>
                </c:pt>
                <c:pt idx="4834">
                  <c:v>-1.93780589103698</c:v>
                </c:pt>
                <c:pt idx="4835">
                  <c:v>-1.93791031837463</c:v>
                </c:pt>
                <c:pt idx="4836">
                  <c:v>-1.93791031837463</c:v>
                </c:pt>
                <c:pt idx="4837">
                  <c:v>-1.9378581047058101</c:v>
                </c:pt>
                <c:pt idx="4838">
                  <c:v>-1.9380669593811</c:v>
                </c:pt>
                <c:pt idx="4839">
                  <c:v>-1.9379625320434499</c:v>
                </c:pt>
                <c:pt idx="4840">
                  <c:v>-1.9379625320434499</c:v>
                </c:pt>
                <c:pt idx="4841">
                  <c:v>-1.9378581047058101</c:v>
                </c:pt>
                <c:pt idx="4842">
                  <c:v>-1.93791031837463</c:v>
                </c:pt>
                <c:pt idx="4843">
                  <c:v>-1.93791031837463</c:v>
                </c:pt>
                <c:pt idx="4844">
                  <c:v>-1.9380147457122801</c:v>
                </c:pt>
                <c:pt idx="4845">
                  <c:v>-1.9379625320434499</c:v>
                </c:pt>
                <c:pt idx="4846">
                  <c:v>-1.9380669593811</c:v>
                </c:pt>
                <c:pt idx="4847">
                  <c:v>-1.93791031837463</c:v>
                </c:pt>
                <c:pt idx="4848">
                  <c:v>-1.93791031837463</c:v>
                </c:pt>
                <c:pt idx="4849">
                  <c:v>-1.9379625320434499</c:v>
                </c:pt>
                <c:pt idx="4850">
                  <c:v>-1.9380669593811</c:v>
                </c:pt>
                <c:pt idx="4851">
                  <c:v>-1.9378581047058101</c:v>
                </c:pt>
                <c:pt idx="4852">
                  <c:v>-1.93791031837463</c:v>
                </c:pt>
                <c:pt idx="4853">
                  <c:v>-1.9380147457122801</c:v>
                </c:pt>
                <c:pt idx="4854">
                  <c:v>-1.9380147457122801</c:v>
                </c:pt>
                <c:pt idx="4855">
                  <c:v>-1.9379625320434499</c:v>
                </c:pt>
                <c:pt idx="4856">
                  <c:v>-1.9380147457122801</c:v>
                </c:pt>
                <c:pt idx="4857">
                  <c:v>-1.9379625320434499</c:v>
                </c:pt>
                <c:pt idx="4858">
                  <c:v>-1.9379625320434499</c:v>
                </c:pt>
                <c:pt idx="4859">
                  <c:v>-1.93780589103698</c:v>
                </c:pt>
                <c:pt idx="4860">
                  <c:v>-1.9379625320434499</c:v>
                </c:pt>
                <c:pt idx="4861">
                  <c:v>-1.9380669593811</c:v>
                </c:pt>
                <c:pt idx="4862">
                  <c:v>-1.9379625320434499</c:v>
                </c:pt>
                <c:pt idx="4863">
                  <c:v>-1.9378581047058101</c:v>
                </c:pt>
                <c:pt idx="4864">
                  <c:v>-1.9379625320434499</c:v>
                </c:pt>
                <c:pt idx="4865">
                  <c:v>-1.9380147457122801</c:v>
                </c:pt>
                <c:pt idx="4866">
                  <c:v>-1.9379625320434499</c:v>
                </c:pt>
                <c:pt idx="4867">
                  <c:v>-1.9377536773681601</c:v>
                </c:pt>
                <c:pt idx="4868">
                  <c:v>-1.9379625320434499</c:v>
                </c:pt>
                <c:pt idx="4869">
                  <c:v>-1.9379625320434499</c:v>
                </c:pt>
                <c:pt idx="4870">
                  <c:v>-1.9380147457122801</c:v>
                </c:pt>
                <c:pt idx="4871">
                  <c:v>-1.9379625320434499</c:v>
                </c:pt>
                <c:pt idx="4872">
                  <c:v>-1.9379625320434499</c:v>
                </c:pt>
                <c:pt idx="4873">
                  <c:v>-1.93791031837463</c:v>
                </c:pt>
                <c:pt idx="4874">
                  <c:v>-1.9379625320434499</c:v>
                </c:pt>
                <c:pt idx="4875">
                  <c:v>-1.93791031837463</c:v>
                </c:pt>
                <c:pt idx="4876">
                  <c:v>-1.9379625320434499</c:v>
                </c:pt>
                <c:pt idx="4877">
                  <c:v>-1.9380669593811</c:v>
                </c:pt>
                <c:pt idx="4878">
                  <c:v>-1.9378581047058101</c:v>
                </c:pt>
                <c:pt idx="4879">
                  <c:v>-1.9377014636993399</c:v>
                </c:pt>
                <c:pt idx="4880">
                  <c:v>-1.9382236003875699</c:v>
                </c:pt>
                <c:pt idx="4881">
                  <c:v>-1.93791031837463</c:v>
                </c:pt>
                <c:pt idx="4882">
                  <c:v>-1.9379625320434499</c:v>
                </c:pt>
                <c:pt idx="4883">
                  <c:v>-1.9380147457122801</c:v>
                </c:pt>
                <c:pt idx="4884">
                  <c:v>-1.93791031837463</c:v>
                </c:pt>
                <c:pt idx="4885">
                  <c:v>-1.93791031837463</c:v>
                </c:pt>
                <c:pt idx="4886">
                  <c:v>-1.9379625320434499</c:v>
                </c:pt>
                <c:pt idx="4887">
                  <c:v>-1.9379625320434499</c:v>
                </c:pt>
                <c:pt idx="4888">
                  <c:v>-1.93791031837463</c:v>
                </c:pt>
                <c:pt idx="4889">
                  <c:v>-1.9380147457122801</c:v>
                </c:pt>
                <c:pt idx="4890">
                  <c:v>-1.9381191730499201</c:v>
                </c:pt>
                <c:pt idx="4891">
                  <c:v>-1.9378581047058101</c:v>
                </c:pt>
                <c:pt idx="4892">
                  <c:v>-1.9380147457122801</c:v>
                </c:pt>
                <c:pt idx="4893">
                  <c:v>-1.93791031837463</c:v>
                </c:pt>
                <c:pt idx="4894">
                  <c:v>-1.93791031837463</c:v>
                </c:pt>
                <c:pt idx="4895">
                  <c:v>-1.9379625320434499</c:v>
                </c:pt>
                <c:pt idx="4896">
                  <c:v>-1.9379625320434499</c:v>
                </c:pt>
                <c:pt idx="4897">
                  <c:v>-1.9380669593811</c:v>
                </c:pt>
                <c:pt idx="4898">
                  <c:v>-1.93791031837463</c:v>
                </c:pt>
                <c:pt idx="4899">
                  <c:v>-1.9380669593811</c:v>
                </c:pt>
                <c:pt idx="4900">
                  <c:v>-1.9378581047058101</c:v>
                </c:pt>
                <c:pt idx="4901">
                  <c:v>-1.9379625320434499</c:v>
                </c:pt>
                <c:pt idx="4902">
                  <c:v>-1.9380147457122801</c:v>
                </c:pt>
                <c:pt idx="4903">
                  <c:v>-1.9379625320434499</c:v>
                </c:pt>
                <c:pt idx="4904">
                  <c:v>-1.9379625320434499</c:v>
                </c:pt>
                <c:pt idx="4905">
                  <c:v>-1.9380669593811</c:v>
                </c:pt>
                <c:pt idx="4906">
                  <c:v>-1.9380669593811</c:v>
                </c:pt>
                <c:pt idx="4907">
                  <c:v>-1.9380669593811</c:v>
                </c:pt>
                <c:pt idx="4908">
                  <c:v>-1.9379625320434499</c:v>
                </c:pt>
                <c:pt idx="4909">
                  <c:v>-1.93817138671875</c:v>
                </c:pt>
                <c:pt idx="4910">
                  <c:v>-1.9379625320434499</c:v>
                </c:pt>
                <c:pt idx="4911">
                  <c:v>-1.9380147457122801</c:v>
                </c:pt>
                <c:pt idx="4912">
                  <c:v>-1.93817138671875</c:v>
                </c:pt>
                <c:pt idx="4913">
                  <c:v>-1.9378581047058101</c:v>
                </c:pt>
                <c:pt idx="4914">
                  <c:v>-1.9380669593811</c:v>
                </c:pt>
                <c:pt idx="4915">
                  <c:v>-1.9379625320434499</c:v>
                </c:pt>
                <c:pt idx="4916">
                  <c:v>-1.9380147457122801</c:v>
                </c:pt>
                <c:pt idx="4917">
                  <c:v>-1.9380669593811</c:v>
                </c:pt>
                <c:pt idx="4918">
                  <c:v>-1.9379625320434499</c:v>
                </c:pt>
                <c:pt idx="4919">
                  <c:v>-1.9380669593811</c:v>
                </c:pt>
                <c:pt idx="4920">
                  <c:v>-1.9380669593811</c:v>
                </c:pt>
                <c:pt idx="4921">
                  <c:v>-1.9379625320434499</c:v>
                </c:pt>
                <c:pt idx="4922">
                  <c:v>-1.93817138671875</c:v>
                </c:pt>
                <c:pt idx="4923">
                  <c:v>-1.9379625320434499</c:v>
                </c:pt>
                <c:pt idx="4924">
                  <c:v>-1.9379625320434499</c:v>
                </c:pt>
                <c:pt idx="4925">
                  <c:v>-1.9380147457122801</c:v>
                </c:pt>
                <c:pt idx="4926">
                  <c:v>-1.9380669593811</c:v>
                </c:pt>
                <c:pt idx="4927">
                  <c:v>-1.9380669593811</c:v>
                </c:pt>
                <c:pt idx="4928">
                  <c:v>-1.9380669593811</c:v>
                </c:pt>
                <c:pt idx="4929">
                  <c:v>-1.9380669593811</c:v>
                </c:pt>
                <c:pt idx="4930">
                  <c:v>-1.93817138671875</c:v>
                </c:pt>
                <c:pt idx="4931">
                  <c:v>-1.9379625320434499</c:v>
                </c:pt>
                <c:pt idx="4932">
                  <c:v>-1.9381191730499201</c:v>
                </c:pt>
                <c:pt idx="4933">
                  <c:v>-1.9379625320434499</c:v>
                </c:pt>
                <c:pt idx="4934">
                  <c:v>-1.9380669593811</c:v>
                </c:pt>
                <c:pt idx="4935">
                  <c:v>-1.93791031837463</c:v>
                </c:pt>
                <c:pt idx="4936">
                  <c:v>-1.9380669593811</c:v>
                </c:pt>
                <c:pt idx="4937">
                  <c:v>-1.9379625320434499</c:v>
                </c:pt>
                <c:pt idx="4938">
                  <c:v>-1.9380147457122801</c:v>
                </c:pt>
                <c:pt idx="4939">
                  <c:v>-1.9380147457122801</c:v>
                </c:pt>
                <c:pt idx="4940">
                  <c:v>-1.9379625320434499</c:v>
                </c:pt>
                <c:pt idx="4941">
                  <c:v>-1.9379625320434499</c:v>
                </c:pt>
                <c:pt idx="4942">
                  <c:v>-1.9380147457122801</c:v>
                </c:pt>
                <c:pt idx="4943">
                  <c:v>-1.9379625320434499</c:v>
                </c:pt>
                <c:pt idx="4944">
                  <c:v>-1.9380147457122801</c:v>
                </c:pt>
                <c:pt idx="4945">
                  <c:v>-1.9379625320434499</c:v>
                </c:pt>
                <c:pt idx="4946">
                  <c:v>-1.9380669593811</c:v>
                </c:pt>
                <c:pt idx="4947">
                  <c:v>-1.9380147457122801</c:v>
                </c:pt>
                <c:pt idx="4948">
                  <c:v>-1.9379625320434499</c:v>
                </c:pt>
                <c:pt idx="4949">
                  <c:v>-1.9379625320434499</c:v>
                </c:pt>
                <c:pt idx="4950">
                  <c:v>-1.9379625320434499</c:v>
                </c:pt>
                <c:pt idx="4951">
                  <c:v>-1.9380669593811</c:v>
                </c:pt>
                <c:pt idx="4952">
                  <c:v>-1.9380669593811</c:v>
                </c:pt>
                <c:pt idx="4953">
                  <c:v>-1.9382236003875699</c:v>
                </c:pt>
                <c:pt idx="4954">
                  <c:v>-1.93791031837463</c:v>
                </c:pt>
                <c:pt idx="4955">
                  <c:v>-1.9380669593811</c:v>
                </c:pt>
                <c:pt idx="4956">
                  <c:v>-1.9381191730499201</c:v>
                </c:pt>
                <c:pt idx="4957">
                  <c:v>-1.9381191730499201</c:v>
                </c:pt>
                <c:pt idx="4958">
                  <c:v>-1.9380147457122801</c:v>
                </c:pt>
                <c:pt idx="4959">
                  <c:v>-1.9380147457122801</c:v>
                </c:pt>
                <c:pt idx="4960">
                  <c:v>-1.9379625320434499</c:v>
                </c:pt>
                <c:pt idx="4961">
                  <c:v>-1.9380669593811</c:v>
                </c:pt>
                <c:pt idx="4962">
                  <c:v>-1.9381191730499201</c:v>
                </c:pt>
                <c:pt idx="4963">
                  <c:v>-1.9379625320434499</c:v>
                </c:pt>
                <c:pt idx="4964">
                  <c:v>-1.9381191730499201</c:v>
                </c:pt>
                <c:pt idx="4965">
                  <c:v>-1.9381191730499201</c:v>
                </c:pt>
                <c:pt idx="4966">
                  <c:v>-1.9380147457122801</c:v>
                </c:pt>
                <c:pt idx="4967">
                  <c:v>-1.9380669593811</c:v>
                </c:pt>
                <c:pt idx="4968">
                  <c:v>-1.9381191730499201</c:v>
                </c:pt>
                <c:pt idx="4969">
                  <c:v>-1.9382236003875699</c:v>
                </c:pt>
                <c:pt idx="4970">
                  <c:v>-1.93817138671875</c:v>
                </c:pt>
                <c:pt idx="4971">
                  <c:v>-1.93817138671875</c:v>
                </c:pt>
                <c:pt idx="4972">
                  <c:v>-1.9383802413940401</c:v>
                </c:pt>
                <c:pt idx="4973">
                  <c:v>-1.93832802772521</c:v>
                </c:pt>
                <c:pt idx="4974">
                  <c:v>-1.9384846687316799</c:v>
                </c:pt>
                <c:pt idx="4975">
                  <c:v>-1.93853688240051</c:v>
                </c:pt>
                <c:pt idx="4976">
                  <c:v>-1.9385890960693299</c:v>
                </c:pt>
                <c:pt idx="4977">
                  <c:v>-1.9388501644134499</c:v>
                </c:pt>
                <c:pt idx="4978">
                  <c:v>-1.93895459175109</c:v>
                </c:pt>
                <c:pt idx="4979">
                  <c:v>-1.93916344642639</c:v>
                </c:pt>
                <c:pt idx="4980">
                  <c:v>-1.9394245147705</c:v>
                </c:pt>
                <c:pt idx="4981">
                  <c:v>-1.9396333694457999</c:v>
                </c:pt>
                <c:pt idx="4982">
                  <c:v>-1.93994665145874</c:v>
                </c:pt>
                <c:pt idx="4983">
                  <c:v>-1.94057321548461</c:v>
                </c:pt>
                <c:pt idx="4984">
                  <c:v>-1.9411997795104901</c:v>
                </c:pt>
                <c:pt idx="4985">
                  <c:v>-1.9416697025298999</c:v>
                </c:pt>
                <c:pt idx="4986">
                  <c:v>-1.94125199317932</c:v>
                </c:pt>
                <c:pt idx="4987">
                  <c:v>-1.94057321548461</c:v>
                </c:pt>
                <c:pt idx="4988">
                  <c:v>-1.94036436080932</c:v>
                </c:pt>
                <c:pt idx="4989">
                  <c:v>-1.93994665145874</c:v>
                </c:pt>
                <c:pt idx="4990">
                  <c:v>-1.9394767284393299</c:v>
                </c:pt>
                <c:pt idx="4991">
                  <c:v>-1.9365005493164</c:v>
                </c:pt>
                <c:pt idx="4992">
                  <c:v>-1.9352996349334699</c:v>
                </c:pt>
                <c:pt idx="4993">
                  <c:v>-1.934255361557</c:v>
                </c:pt>
                <c:pt idx="4994">
                  <c:v>-1.9328978061676001</c:v>
                </c:pt>
                <c:pt idx="4995">
                  <c:v>-1.93101811408996</c:v>
                </c:pt>
                <c:pt idx="4996">
                  <c:v>-1.9303393363952599</c:v>
                </c:pt>
                <c:pt idx="4997">
                  <c:v>-1.92788529396057</c:v>
                </c:pt>
                <c:pt idx="4998">
                  <c:v>-1.92454361915588</c:v>
                </c:pt>
                <c:pt idx="4999">
                  <c:v>-1.92214179039001</c:v>
                </c:pt>
                <c:pt idx="5000">
                  <c:v>-1.92073202133178</c:v>
                </c:pt>
                <c:pt idx="5001">
                  <c:v>-1.9154584407806301</c:v>
                </c:pt>
                <c:pt idx="5002">
                  <c:v>-1.9128999710082999</c:v>
                </c:pt>
                <c:pt idx="5003">
                  <c:v>-1.9106547832489</c:v>
                </c:pt>
                <c:pt idx="5004">
                  <c:v>-1.9084095954895</c:v>
                </c:pt>
                <c:pt idx="5005">
                  <c:v>-1.9071564674377399</c:v>
                </c:pt>
                <c:pt idx="5006">
                  <c:v>-1.9045979976653999</c:v>
                </c:pt>
                <c:pt idx="5007">
                  <c:v>-1.90177845954895</c:v>
                </c:pt>
                <c:pt idx="5008">
                  <c:v>-1.8996376991271899</c:v>
                </c:pt>
                <c:pt idx="5009">
                  <c:v>-1.8982801437377901</c:v>
                </c:pt>
                <c:pt idx="5010">
                  <c:v>-1.8965048789978001</c:v>
                </c:pt>
                <c:pt idx="5011">
                  <c:v>-1.8925366401672301</c:v>
                </c:pt>
                <c:pt idx="5012">
                  <c:v>-1.8903958797454801</c:v>
                </c:pt>
                <c:pt idx="5013">
                  <c:v>-1.8883595466613701</c:v>
                </c:pt>
                <c:pt idx="5014">
                  <c:v>-1.8864276409149101</c:v>
                </c:pt>
                <c:pt idx="5015">
                  <c:v>-1.8846523761749201</c:v>
                </c:pt>
                <c:pt idx="5016">
                  <c:v>-1.88329482078552</c:v>
                </c:pt>
                <c:pt idx="5017">
                  <c:v>-1.88188505172729</c:v>
                </c:pt>
                <c:pt idx="5018">
                  <c:v>-1.87984871864318</c:v>
                </c:pt>
                <c:pt idx="5019">
                  <c:v>-1.87796902656555</c:v>
                </c:pt>
                <c:pt idx="5020">
                  <c:v>-1.8765070438385001</c:v>
                </c:pt>
                <c:pt idx="5021">
                  <c:v>-1.8753583431243801</c:v>
                </c:pt>
                <c:pt idx="5022">
                  <c:v>-1.87400078773498</c:v>
                </c:pt>
                <c:pt idx="5023">
                  <c:v>-1.8717555999755799</c:v>
                </c:pt>
                <c:pt idx="5024">
                  <c:v>-1.86789178848266</c:v>
                </c:pt>
                <c:pt idx="5025">
                  <c:v>-1.86627316474914</c:v>
                </c:pt>
                <c:pt idx="5026">
                  <c:v>-1.86548995971679</c:v>
                </c:pt>
                <c:pt idx="5027">
                  <c:v>-1.8646023273468</c:v>
                </c:pt>
                <c:pt idx="5028">
                  <c:v>-1.86397576332092</c:v>
                </c:pt>
                <c:pt idx="5029">
                  <c:v>-1.86345362663269</c:v>
                </c:pt>
                <c:pt idx="5030">
                  <c:v>-1.8614695072173999</c:v>
                </c:pt>
                <c:pt idx="5031">
                  <c:v>-1.85885882377624</c:v>
                </c:pt>
                <c:pt idx="5032">
                  <c:v>-1.8566658496856601</c:v>
                </c:pt>
                <c:pt idx="5033">
                  <c:v>-1.8543684482574401</c:v>
                </c:pt>
                <c:pt idx="5034">
                  <c:v>-1.85160112380981</c:v>
                </c:pt>
                <c:pt idx="5035">
                  <c:v>-1.8505568504333401</c:v>
                </c:pt>
                <c:pt idx="5036">
                  <c:v>-1.84904265403747</c:v>
                </c:pt>
                <c:pt idx="5037">
                  <c:v>-1.8454399108886701</c:v>
                </c:pt>
                <c:pt idx="5038">
                  <c:v>-1.84361243247985</c:v>
                </c:pt>
                <c:pt idx="5039">
                  <c:v>-1.8423593044280999</c:v>
                </c:pt>
                <c:pt idx="5040">
                  <c:v>-1.84141945838928</c:v>
                </c:pt>
                <c:pt idx="5041">
                  <c:v>-1.84068846702575</c:v>
                </c:pt>
                <c:pt idx="5042">
                  <c:v>-1.84027075767517</c:v>
                </c:pt>
                <c:pt idx="5043">
                  <c:v>-1.8388087749481199</c:v>
                </c:pt>
                <c:pt idx="5044">
                  <c:v>-1.83609366416931</c:v>
                </c:pt>
                <c:pt idx="5045">
                  <c:v>-1.83363962173461</c:v>
                </c:pt>
                <c:pt idx="5046">
                  <c:v>-1.8314466476440401</c:v>
                </c:pt>
                <c:pt idx="5047">
                  <c:v>-1.8287315368652299</c:v>
                </c:pt>
                <c:pt idx="5048">
                  <c:v>-1.82742619514465</c:v>
                </c:pt>
                <c:pt idx="5049">
                  <c:v>-1.82627749443054</c:v>
                </c:pt>
                <c:pt idx="5050">
                  <c:v>-1.8231446743011399</c:v>
                </c:pt>
                <c:pt idx="5051">
                  <c:v>-1.8208472728729199</c:v>
                </c:pt>
                <c:pt idx="5052">
                  <c:v>-1.81954193115234</c:v>
                </c:pt>
                <c:pt idx="5053">
                  <c:v>-1.81865429878234</c:v>
                </c:pt>
                <c:pt idx="5054">
                  <c:v>-1.81787109375</c:v>
                </c:pt>
                <c:pt idx="5055">
                  <c:v>-1.8171401023864699</c:v>
                </c:pt>
                <c:pt idx="5056">
                  <c:v>-1.8165657520294101</c:v>
                </c:pt>
                <c:pt idx="5057">
                  <c:v>-1.81494712829589</c:v>
                </c:pt>
                <c:pt idx="5058">
                  <c:v>-1.81165766716003</c:v>
                </c:pt>
                <c:pt idx="5059">
                  <c:v>-1.80920362472534</c:v>
                </c:pt>
                <c:pt idx="5060">
                  <c:v>-1.8067495822906401</c:v>
                </c:pt>
                <c:pt idx="5061">
                  <c:v>-1.8035645484924301</c:v>
                </c:pt>
                <c:pt idx="5062">
                  <c:v>-1.80220699310302</c:v>
                </c:pt>
                <c:pt idx="5063">
                  <c:v>-1.79891753196716</c:v>
                </c:pt>
                <c:pt idx="5064">
                  <c:v>-1.79724669456481</c:v>
                </c:pt>
                <c:pt idx="5065">
                  <c:v>-1.7961502075195299</c:v>
                </c:pt>
                <c:pt idx="5066">
                  <c:v>-1.79531478881835</c:v>
                </c:pt>
                <c:pt idx="5067">
                  <c:v>-1.79458379745483</c:v>
                </c:pt>
                <c:pt idx="5068">
                  <c:v>-1.79380059242248</c:v>
                </c:pt>
                <c:pt idx="5069">
                  <c:v>-1.79343509674072</c:v>
                </c:pt>
                <c:pt idx="5070">
                  <c:v>-1.7928607463836601</c:v>
                </c:pt>
                <c:pt idx="5071">
                  <c:v>-1.7913465499877901</c:v>
                </c:pt>
                <c:pt idx="5072">
                  <c:v>-1.78810930252075</c:v>
                </c:pt>
                <c:pt idx="5073">
                  <c:v>-1.78591632843017</c:v>
                </c:pt>
                <c:pt idx="5074">
                  <c:v>-1.7834622859954801</c:v>
                </c:pt>
                <c:pt idx="5075">
                  <c:v>-1.7805905342102</c:v>
                </c:pt>
                <c:pt idx="5076">
                  <c:v>-1.77918076515197</c:v>
                </c:pt>
                <c:pt idx="5077">
                  <c:v>-1.77573466300964</c:v>
                </c:pt>
                <c:pt idx="5078">
                  <c:v>-1.77333283424377</c:v>
                </c:pt>
                <c:pt idx="5079">
                  <c:v>-1.77192306518554</c:v>
                </c:pt>
                <c:pt idx="5080">
                  <c:v>-1.77087879180908</c:v>
                </c:pt>
                <c:pt idx="5081">
                  <c:v>-1.7702522277832</c:v>
                </c:pt>
                <c:pt idx="5082">
                  <c:v>-1.76973009109497</c:v>
                </c:pt>
                <c:pt idx="5083">
                  <c:v>-1.7690513134002599</c:v>
                </c:pt>
                <c:pt idx="5084">
                  <c:v>-1.7679026126861499</c:v>
                </c:pt>
                <c:pt idx="5085">
                  <c:v>-1.764404296875</c:v>
                </c:pt>
                <c:pt idx="5086">
                  <c:v>-1.7621591091155999</c:v>
                </c:pt>
                <c:pt idx="5087">
                  <c:v>-1.7598617076873699</c:v>
                </c:pt>
                <c:pt idx="5088">
                  <c:v>-1.75730323791503</c:v>
                </c:pt>
                <c:pt idx="5089">
                  <c:v>-1.75599789619445</c:v>
                </c:pt>
                <c:pt idx="5090">
                  <c:v>-1.75323057174682</c:v>
                </c:pt>
                <c:pt idx="5091">
                  <c:v>-1.75051546096801</c:v>
                </c:pt>
                <c:pt idx="5092">
                  <c:v>-1.7489490509033201</c:v>
                </c:pt>
                <c:pt idx="5093">
                  <c:v>-1.74774813652038</c:v>
                </c:pt>
                <c:pt idx="5094">
                  <c:v>-1.7469127178192101</c:v>
                </c:pt>
                <c:pt idx="5095">
                  <c:v>-1.74618172645568</c:v>
                </c:pt>
                <c:pt idx="5096">
                  <c:v>-1.7456073760986299</c:v>
                </c:pt>
                <c:pt idx="5097">
                  <c:v>-1.7451374530792201</c:v>
                </c:pt>
                <c:pt idx="5098">
                  <c:v>-1.74148249626159</c:v>
                </c:pt>
                <c:pt idx="5099">
                  <c:v>-1.73881959915161</c:v>
                </c:pt>
                <c:pt idx="5100">
                  <c:v>-1.73652219772338</c:v>
                </c:pt>
                <c:pt idx="5101">
                  <c:v>-1.73396372795104</c:v>
                </c:pt>
                <c:pt idx="5102">
                  <c:v>-1.7322928905487001</c:v>
                </c:pt>
                <c:pt idx="5103">
                  <c:v>-1.7303609848022401</c:v>
                </c:pt>
                <c:pt idx="5104">
                  <c:v>-1.7274370193481401</c:v>
                </c:pt>
                <c:pt idx="5105">
                  <c:v>-1.7257661819457999</c:v>
                </c:pt>
                <c:pt idx="5106">
                  <c:v>-1.72446084022521</c:v>
                </c:pt>
                <c:pt idx="5107">
                  <c:v>-1.7235209941864</c:v>
                </c:pt>
                <c:pt idx="5108">
                  <c:v>-1.7227377891540501</c:v>
                </c:pt>
                <c:pt idx="5109">
                  <c:v>-1.72200679779052</c:v>
                </c:pt>
                <c:pt idx="5110">
                  <c:v>-1.7215368747711099</c:v>
                </c:pt>
                <c:pt idx="5111">
                  <c:v>-1.71986603736877</c:v>
                </c:pt>
                <c:pt idx="5112">
                  <c:v>-1.7167854309082</c:v>
                </c:pt>
                <c:pt idx="5113">
                  <c:v>-1.71438360214233</c:v>
                </c:pt>
                <c:pt idx="5114">
                  <c:v>-1.7118773460388099</c:v>
                </c:pt>
                <c:pt idx="5115">
                  <c:v>-1.7087445259094201</c:v>
                </c:pt>
                <c:pt idx="5116">
                  <c:v>-1.70764803886413</c:v>
                </c:pt>
                <c:pt idx="5117">
                  <c:v>-1.7052462100982599</c:v>
                </c:pt>
                <c:pt idx="5118">
                  <c:v>-1.70216560363769</c:v>
                </c:pt>
                <c:pt idx="5119">
                  <c:v>-1.7003381252288801</c:v>
                </c:pt>
                <c:pt idx="5120">
                  <c:v>-1.6992938518524101</c:v>
                </c:pt>
                <c:pt idx="5121">
                  <c:v>-1.6984062194824201</c:v>
                </c:pt>
                <c:pt idx="5122">
                  <c:v>-1.69772744178771</c:v>
                </c:pt>
                <c:pt idx="5123">
                  <c:v>-1.69704866409301</c:v>
                </c:pt>
                <c:pt idx="5124">
                  <c:v>-1.6945424079895</c:v>
                </c:pt>
                <c:pt idx="5125">
                  <c:v>-1.69182729721069</c:v>
                </c:pt>
                <c:pt idx="5126">
                  <c:v>-1.6894776821136399</c:v>
                </c:pt>
                <c:pt idx="5127">
                  <c:v>-1.68728470802307</c:v>
                </c:pt>
                <c:pt idx="5128">
                  <c:v>-1.6842041015625</c:v>
                </c:pt>
                <c:pt idx="5129">
                  <c:v>-1.6834731101989699</c:v>
                </c:pt>
                <c:pt idx="5130">
                  <c:v>-1.6821155548095701</c:v>
                </c:pt>
                <c:pt idx="5131">
                  <c:v>-1.6784083843231199</c:v>
                </c:pt>
                <c:pt idx="5132">
                  <c:v>-1.67631983757019</c:v>
                </c:pt>
                <c:pt idx="5133">
                  <c:v>-1.67491006851196</c:v>
                </c:pt>
                <c:pt idx="5134">
                  <c:v>-1.67402243614196</c:v>
                </c:pt>
                <c:pt idx="5135">
                  <c:v>-1.6732914447784399</c:v>
                </c:pt>
                <c:pt idx="5136">
                  <c:v>-1.67250823974609</c:v>
                </c:pt>
                <c:pt idx="5137">
                  <c:v>-1.67109847068786</c:v>
                </c:pt>
                <c:pt idx="5138">
                  <c:v>-1.6681222915649401</c:v>
                </c:pt>
                <c:pt idx="5139">
                  <c:v>-1.6655638217926001</c:v>
                </c:pt>
                <c:pt idx="5140">
                  <c:v>-1.66305756568908</c:v>
                </c:pt>
                <c:pt idx="5141">
                  <c:v>-1.6603946685791</c:v>
                </c:pt>
                <c:pt idx="5142">
                  <c:v>-1.65888047218322</c:v>
                </c:pt>
                <c:pt idx="5143">
                  <c:v>-1.65757513046264</c:v>
                </c:pt>
                <c:pt idx="5144">
                  <c:v>-1.6552777290344201</c:v>
                </c:pt>
                <c:pt idx="5145">
                  <c:v>-1.65251040458679</c:v>
                </c:pt>
                <c:pt idx="5146">
                  <c:v>-1.6510484218597401</c:v>
                </c:pt>
                <c:pt idx="5147">
                  <c:v>-1.6498997211456199</c:v>
                </c:pt>
                <c:pt idx="5148">
                  <c:v>-1.6488554477691599</c:v>
                </c:pt>
                <c:pt idx="5149">
                  <c:v>-1.6478633880615201</c:v>
                </c:pt>
                <c:pt idx="5150">
                  <c:v>-1.64728903770446</c:v>
                </c:pt>
                <c:pt idx="5151">
                  <c:v>-1.6454093456268299</c:v>
                </c:pt>
                <c:pt idx="5152">
                  <c:v>-1.64269423484802</c:v>
                </c:pt>
                <c:pt idx="5153">
                  <c:v>-1.6400835514068599</c:v>
                </c:pt>
                <c:pt idx="5154">
                  <c:v>-1.63783836364746</c:v>
                </c:pt>
                <c:pt idx="5155">
                  <c:v>-1.63491439819335</c:v>
                </c:pt>
                <c:pt idx="5156">
                  <c:v>-1.63313913345336</c:v>
                </c:pt>
                <c:pt idx="5157">
                  <c:v>-1.63188600540161</c:v>
                </c:pt>
                <c:pt idx="5158">
                  <c:v>-1.62870097160339</c:v>
                </c:pt>
                <c:pt idx="5159">
                  <c:v>-1.6260902881622299</c:v>
                </c:pt>
                <c:pt idx="5160">
                  <c:v>-1.62452387809753</c:v>
                </c:pt>
                <c:pt idx="5161">
                  <c:v>-1.6235318183898899</c:v>
                </c:pt>
                <c:pt idx="5162">
                  <c:v>-1.62259197235107</c:v>
                </c:pt>
                <c:pt idx="5163">
                  <c:v>-1.6219131946563701</c:v>
                </c:pt>
                <c:pt idx="5164">
                  <c:v>-1.6212866306304901</c:v>
                </c:pt>
                <c:pt idx="5165">
                  <c:v>-1.61815381050109</c:v>
                </c:pt>
                <c:pt idx="5166">
                  <c:v>-1.6151254177093499</c:v>
                </c:pt>
                <c:pt idx="5167">
                  <c:v>-1.61251473426818</c:v>
                </c:pt>
                <c:pt idx="5168">
                  <c:v>-1.6099040508270199</c:v>
                </c:pt>
                <c:pt idx="5169">
                  <c:v>-1.6075022220611499</c:v>
                </c:pt>
                <c:pt idx="5170">
                  <c:v>-1.6064579486846899</c:v>
                </c:pt>
                <c:pt idx="5171">
                  <c:v>-1.60389947891235</c:v>
                </c:pt>
                <c:pt idx="5172">
                  <c:v>-1.60097551345825</c:v>
                </c:pt>
                <c:pt idx="5173">
                  <c:v>-1.5992002487182599</c:v>
                </c:pt>
                <c:pt idx="5174">
                  <c:v>-1.5980515480041499</c:v>
                </c:pt>
                <c:pt idx="5175">
                  <c:v>-1.5970594882964999</c:v>
                </c:pt>
                <c:pt idx="5176">
                  <c:v>-1.5962762832641599</c:v>
                </c:pt>
                <c:pt idx="5177">
                  <c:v>-1.5954408645629801</c:v>
                </c:pt>
                <c:pt idx="5178">
                  <c:v>-1.5949187278747501</c:v>
                </c:pt>
                <c:pt idx="5179">
                  <c:v>-1.5910549163818299</c:v>
                </c:pt>
                <c:pt idx="5180">
                  <c:v>-1.5880265235900799</c:v>
                </c:pt>
                <c:pt idx="5181">
                  <c:v>-1.58557248115539</c:v>
                </c:pt>
                <c:pt idx="5182">
                  <c:v>-1.5827007293701101</c:v>
                </c:pt>
                <c:pt idx="5183">
                  <c:v>-1.5809254646301201</c:v>
                </c:pt>
                <c:pt idx="5184">
                  <c:v>-1.5788891315460201</c:v>
                </c:pt>
                <c:pt idx="5185">
                  <c:v>-1.57627844810485</c:v>
                </c:pt>
                <c:pt idx="5186">
                  <c:v>-1.5742943286895701</c:v>
                </c:pt>
                <c:pt idx="5187">
                  <c:v>-1.5731456279754601</c:v>
                </c:pt>
                <c:pt idx="5188">
                  <c:v>-1.57231020927429</c:v>
                </c:pt>
                <c:pt idx="5189">
                  <c:v>-1.5713181495666499</c:v>
                </c:pt>
                <c:pt idx="5190">
                  <c:v>-1.5704827308654701</c:v>
                </c:pt>
                <c:pt idx="5191">
                  <c:v>-1.56975173950195</c:v>
                </c:pt>
                <c:pt idx="5192">
                  <c:v>-1.5691773891448899</c:v>
                </c:pt>
                <c:pt idx="5193">
                  <c:v>-1.5664100646972601</c:v>
                </c:pt>
                <c:pt idx="5194">
                  <c:v>-1.56338167190551</c:v>
                </c:pt>
                <c:pt idx="5195">
                  <c:v>-1.5607709884643499</c:v>
                </c:pt>
                <c:pt idx="5196">
                  <c:v>-1.5580036640167201</c:v>
                </c:pt>
                <c:pt idx="5197">
                  <c:v>-1.5554451942443801</c:v>
                </c:pt>
                <c:pt idx="5198">
                  <c:v>-1.5541920661926201</c:v>
                </c:pt>
                <c:pt idx="5199">
                  <c:v>-1.55079817771911</c:v>
                </c:pt>
                <c:pt idx="5200">
                  <c:v>-1.5483441352844201</c:v>
                </c:pt>
                <c:pt idx="5201">
                  <c:v>-1.54682993888854</c:v>
                </c:pt>
                <c:pt idx="5202">
                  <c:v>-1.5458378791809</c:v>
                </c:pt>
                <c:pt idx="5203">
                  <c:v>-1.54495024681091</c:v>
                </c:pt>
                <c:pt idx="5204">
                  <c:v>-1.54432368278503</c:v>
                </c:pt>
                <c:pt idx="5205">
                  <c:v>-1.5437493324279701</c:v>
                </c:pt>
                <c:pt idx="5206">
                  <c:v>-1.54124307632446</c:v>
                </c:pt>
                <c:pt idx="5207">
                  <c:v>-1.53858017921447</c:v>
                </c:pt>
                <c:pt idx="5208">
                  <c:v>-1.53628277778625</c:v>
                </c:pt>
                <c:pt idx="5209">
                  <c:v>-1.53372430801391</c:v>
                </c:pt>
                <c:pt idx="5210">
                  <c:v>-1.5312180519103999</c:v>
                </c:pt>
                <c:pt idx="5211">
                  <c:v>-1.53017377853393</c:v>
                </c:pt>
                <c:pt idx="5212">
                  <c:v>-1.52902507781982</c:v>
                </c:pt>
                <c:pt idx="5213">
                  <c:v>-1.5264143943786599</c:v>
                </c:pt>
                <c:pt idx="5214">
                  <c:v>-1.52406477928161</c:v>
                </c:pt>
                <c:pt idx="5215">
                  <c:v>-1.52255058288574</c:v>
                </c:pt>
                <c:pt idx="5216">
                  <c:v>-1.5214540958404501</c:v>
                </c:pt>
                <c:pt idx="5217">
                  <c:v>-1.5204620361328101</c:v>
                </c:pt>
                <c:pt idx="5218">
                  <c:v>-1.5196788311004601</c:v>
                </c:pt>
                <c:pt idx="5219">
                  <c:v>-1.51806020736694</c:v>
                </c:pt>
                <c:pt idx="5220">
                  <c:v>-1.5151884555816599</c:v>
                </c:pt>
                <c:pt idx="5221">
                  <c:v>-1.51273441314697</c:v>
                </c:pt>
                <c:pt idx="5222">
                  <c:v>-1.5102281570434499</c:v>
                </c:pt>
                <c:pt idx="5223">
                  <c:v>-1.50761747360229</c:v>
                </c:pt>
                <c:pt idx="5224">
                  <c:v>-1.5064165592193599</c:v>
                </c:pt>
                <c:pt idx="5225">
                  <c:v>-1.50537228584289</c:v>
                </c:pt>
                <c:pt idx="5226">
                  <c:v>-1.50317931175231</c:v>
                </c:pt>
                <c:pt idx="5227">
                  <c:v>-1.50035977363586</c:v>
                </c:pt>
                <c:pt idx="5228">
                  <c:v>-1.4986889362335201</c:v>
                </c:pt>
                <c:pt idx="5229">
                  <c:v>-1.49743580818176</c:v>
                </c:pt>
                <c:pt idx="5230">
                  <c:v>-1.4966003894805899</c:v>
                </c:pt>
                <c:pt idx="5231">
                  <c:v>-1.49566054344177</c:v>
                </c:pt>
                <c:pt idx="5232">
                  <c:v>-1.4950861930847099</c:v>
                </c:pt>
                <c:pt idx="5233">
                  <c:v>-1.4926843643188401</c:v>
                </c:pt>
                <c:pt idx="5234">
                  <c:v>-1.4898648262023899</c:v>
                </c:pt>
                <c:pt idx="5235">
                  <c:v>-1.48751521110534</c:v>
                </c:pt>
                <c:pt idx="5236">
                  <c:v>-1.4849045276641799</c:v>
                </c:pt>
                <c:pt idx="5237">
                  <c:v>-1.48255491256713</c:v>
                </c:pt>
                <c:pt idx="5238">
                  <c:v>-1.48182392120361</c:v>
                </c:pt>
                <c:pt idx="5239">
                  <c:v>-1.48015308380126</c:v>
                </c:pt>
                <c:pt idx="5240">
                  <c:v>-1.47707247734069</c:v>
                </c:pt>
                <c:pt idx="5241">
                  <c:v>-1.4748795032501201</c:v>
                </c:pt>
                <c:pt idx="5242">
                  <c:v>-1.4734697341918901</c:v>
                </c:pt>
                <c:pt idx="5243">
                  <c:v>-1.47247767448425</c:v>
                </c:pt>
                <c:pt idx="5244">
                  <c:v>-1.4716422557830799</c:v>
                </c:pt>
                <c:pt idx="5245">
                  <c:v>-1.47096347808837</c:v>
                </c:pt>
                <c:pt idx="5246">
                  <c:v>-1.46840500831604</c:v>
                </c:pt>
                <c:pt idx="5247">
                  <c:v>-1.4659509658813401</c:v>
                </c:pt>
                <c:pt idx="5248">
                  <c:v>-1.4637579917907699</c:v>
                </c:pt>
                <c:pt idx="5249">
                  <c:v>-1.4613561630248999</c:v>
                </c:pt>
                <c:pt idx="5250">
                  <c:v>-1.45900654792785</c:v>
                </c:pt>
                <c:pt idx="5251">
                  <c:v>-1.4582755565643299</c:v>
                </c:pt>
                <c:pt idx="5252">
                  <c:v>-1.4573879241943299</c:v>
                </c:pt>
                <c:pt idx="5253">
                  <c:v>-1.4552993774414</c:v>
                </c:pt>
                <c:pt idx="5254">
                  <c:v>-1.45279312133789</c:v>
                </c:pt>
                <c:pt idx="5255">
                  <c:v>-1.4511744976043699</c:v>
                </c:pt>
                <c:pt idx="5256">
                  <c:v>-1.45007801055908</c:v>
                </c:pt>
                <c:pt idx="5257">
                  <c:v>-1.4491381645202599</c:v>
                </c:pt>
                <c:pt idx="5258">
                  <c:v>-1.44819831848144</c:v>
                </c:pt>
                <c:pt idx="5259">
                  <c:v>-1.44741511344909</c:v>
                </c:pt>
                <c:pt idx="5260">
                  <c:v>-1.4454309940338099</c:v>
                </c:pt>
                <c:pt idx="5261">
                  <c:v>-1.44219374656677</c:v>
                </c:pt>
                <c:pt idx="5262">
                  <c:v>-1.4395830631256099</c:v>
                </c:pt>
                <c:pt idx="5263">
                  <c:v>-1.43723344802856</c:v>
                </c:pt>
                <c:pt idx="5264">
                  <c:v>-1.4346227645873999</c:v>
                </c:pt>
                <c:pt idx="5265">
                  <c:v>-1.43342185020446</c:v>
                </c:pt>
                <c:pt idx="5266">
                  <c:v>-1.43075895309448</c:v>
                </c:pt>
                <c:pt idx="5267">
                  <c:v>-1.4285137653350799</c:v>
                </c:pt>
                <c:pt idx="5268">
                  <c:v>-1.4269995689392001</c:v>
                </c:pt>
                <c:pt idx="5269">
                  <c:v>-1.42605972290039</c:v>
                </c:pt>
                <c:pt idx="5270">
                  <c:v>-1.4252243041992101</c:v>
                </c:pt>
                <c:pt idx="5271">
                  <c:v>-1.42438888549804</c:v>
                </c:pt>
                <c:pt idx="5272">
                  <c:v>-1.4238145351409901</c:v>
                </c:pt>
                <c:pt idx="5273">
                  <c:v>-1.42334461212158</c:v>
                </c:pt>
                <c:pt idx="5274">
                  <c:v>-1.4201073646545399</c:v>
                </c:pt>
                <c:pt idx="5275">
                  <c:v>-1.41749668121337</c:v>
                </c:pt>
                <c:pt idx="5276">
                  <c:v>-1.41472935676574</c:v>
                </c:pt>
                <c:pt idx="5277">
                  <c:v>-1.4120664596557599</c:v>
                </c:pt>
                <c:pt idx="5278">
                  <c:v>-1.41039562225341</c:v>
                </c:pt>
                <c:pt idx="5279">
                  <c:v>-1.40773272514343</c:v>
                </c:pt>
                <c:pt idx="5280">
                  <c:v>-1.4050698280334399</c:v>
                </c:pt>
                <c:pt idx="5281">
                  <c:v>-1.40350341796875</c:v>
                </c:pt>
                <c:pt idx="5282">
                  <c:v>-1.4023025035858101</c:v>
                </c:pt>
                <c:pt idx="5283">
                  <c:v>-1.40136265754699</c:v>
                </c:pt>
                <c:pt idx="5284">
                  <c:v>-1.40057945251464</c:v>
                </c:pt>
                <c:pt idx="5285">
                  <c:v>-1.3999006748199401</c:v>
                </c:pt>
                <c:pt idx="5286">
                  <c:v>-1.39943075180053</c:v>
                </c:pt>
                <c:pt idx="5287">
                  <c:v>-1.3960890769958401</c:v>
                </c:pt>
                <c:pt idx="5288">
                  <c:v>-1.39368724822998</c:v>
                </c:pt>
                <c:pt idx="5289">
                  <c:v>-1.39118099212646</c:v>
                </c:pt>
                <c:pt idx="5290">
                  <c:v>-1.3885180950164699</c:v>
                </c:pt>
                <c:pt idx="5291">
                  <c:v>-1.38684725761413</c:v>
                </c:pt>
                <c:pt idx="5292">
                  <c:v>-1.38554191589355</c:v>
                </c:pt>
                <c:pt idx="5293">
                  <c:v>-1.38324451446533</c:v>
                </c:pt>
                <c:pt idx="5294">
                  <c:v>-1.3811559677123999</c:v>
                </c:pt>
                <c:pt idx="5295">
                  <c:v>-1.37969398498535</c:v>
                </c:pt>
                <c:pt idx="5296">
                  <c:v>-1.3785974979400599</c:v>
                </c:pt>
                <c:pt idx="5297">
                  <c:v>-1.37765765190124</c:v>
                </c:pt>
                <c:pt idx="5298">
                  <c:v>-1.3768222332000699</c:v>
                </c:pt>
                <c:pt idx="5299">
                  <c:v>-1.3761956691741899</c:v>
                </c:pt>
                <c:pt idx="5300">
                  <c:v>-1.37562131881713</c:v>
                </c:pt>
                <c:pt idx="5301">
                  <c:v>-1.3719663619995099</c:v>
                </c:pt>
                <c:pt idx="5302">
                  <c:v>-1.3690423965454099</c:v>
                </c:pt>
                <c:pt idx="5303">
                  <c:v>-1.3664317131042401</c:v>
                </c:pt>
                <c:pt idx="5304">
                  <c:v>-1.3639776706695499</c:v>
                </c:pt>
                <c:pt idx="5305">
                  <c:v>-1.3623068332672099</c:v>
                </c:pt>
                <c:pt idx="5306">
                  <c:v>-1.3605315685272199</c:v>
                </c:pt>
                <c:pt idx="5307">
                  <c:v>-1.3579730987548799</c:v>
                </c:pt>
                <c:pt idx="5308">
                  <c:v>-1.35614562034606</c:v>
                </c:pt>
                <c:pt idx="5309">
                  <c:v>-1.35499691963195</c:v>
                </c:pt>
                <c:pt idx="5310">
                  <c:v>-1.3539526462554901</c:v>
                </c:pt>
                <c:pt idx="5311">
                  <c:v>-1.35311722755432</c:v>
                </c:pt>
                <c:pt idx="5312">
                  <c:v>-1.3521773815155</c:v>
                </c:pt>
                <c:pt idx="5313">
                  <c:v>-1.35170745849609</c:v>
                </c:pt>
                <c:pt idx="5314">
                  <c:v>-1.3490967750549301</c:v>
                </c:pt>
                <c:pt idx="5315">
                  <c:v>-1.34622502326965</c:v>
                </c:pt>
                <c:pt idx="5316">
                  <c:v>-1.3435099124908401</c:v>
                </c:pt>
                <c:pt idx="5317">
                  <c:v>-1.3405337333679199</c:v>
                </c:pt>
                <c:pt idx="5318">
                  <c:v>-1.33881068229675</c:v>
                </c:pt>
                <c:pt idx="5319">
                  <c:v>-1.3375053405761701</c:v>
                </c:pt>
                <c:pt idx="5320">
                  <c:v>-1.3351035118103001</c:v>
                </c:pt>
                <c:pt idx="5321">
                  <c:v>-1.3324406147003101</c:v>
                </c:pt>
                <c:pt idx="5322">
                  <c:v>-1.3309786319732599</c:v>
                </c:pt>
                <c:pt idx="5323">
                  <c:v>-1.3298821449279701</c:v>
                </c:pt>
                <c:pt idx="5324">
                  <c:v>-1.3286812305450399</c:v>
                </c:pt>
                <c:pt idx="5325">
                  <c:v>-1.32800245285034</c:v>
                </c:pt>
                <c:pt idx="5326">
                  <c:v>-1.3272192478179901</c:v>
                </c:pt>
                <c:pt idx="5327">
                  <c:v>-1.3243997097015301</c:v>
                </c:pt>
                <c:pt idx="5328">
                  <c:v>-1.3215801715850799</c:v>
                </c:pt>
                <c:pt idx="5329">
                  <c:v>-1.3192827701568599</c:v>
                </c:pt>
                <c:pt idx="5330">
                  <c:v>-1.3167243003845199</c:v>
                </c:pt>
                <c:pt idx="5331">
                  <c:v>-1.3144268989562899</c:v>
                </c:pt>
                <c:pt idx="5332">
                  <c:v>-1.31374812126159</c:v>
                </c:pt>
                <c:pt idx="5333">
                  <c:v>-1.3125472068786599</c:v>
                </c:pt>
                <c:pt idx="5334">
                  <c:v>-1.3101453781127901</c:v>
                </c:pt>
                <c:pt idx="5335">
                  <c:v>-1.30753469467163</c:v>
                </c:pt>
                <c:pt idx="5336">
                  <c:v>-1.3061771392822199</c:v>
                </c:pt>
                <c:pt idx="5337">
                  <c:v>-1.3047673702239899</c:v>
                </c:pt>
                <c:pt idx="5338">
                  <c:v>-1.30393195152282</c:v>
                </c:pt>
                <c:pt idx="5339">
                  <c:v>-1.3029921054839999</c:v>
                </c:pt>
                <c:pt idx="5340">
                  <c:v>-1.3022611141204801</c:v>
                </c:pt>
                <c:pt idx="5341">
                  <c:v>-1.2985539436340301</c:v>
                </c:pt>
                <c:pt idx="5342">
                  <c:v>-1.2957344055175699</c:v>
                </c:pt>
                <c:pt idx="5343">
                  <c:v>-1.2929148674011199</c:v>
                </c:pt>
                <c:pt idx="5344">
                  <c:v>-1.2901475429534901</c:v>
                </c:pt>
                <c:pt idx="5345">
                  <c:v>-1.2887377738952599</c:v>
                </c:pt>
                <c:pt idx="5346">
                  <c:v>-1.28779792785644</c:v>
                </c:pt>
                <c:pt idx="5347">
                  <c:v>-1.28534388542175</c:v>
                </c:pt>
                <c:pt idx="5348">
                  <c:v>-1.2827332019805899</c:v>
                </c:pt>
                <c:pt idx="5349">
                  <c:v>-1.2809579372405999</c:v>
                </c:pt>
                <c:pt idx="5350">
                  <c:v>-1.2796003818511901</c:v>
                </c:pt>
                <c:pt idx="5351">
                  <c:v>-1.2785561084747299</c:v>
                </c:pt>
                <c:pt idx="5352">
                  <c:v>-1.2777729034423799</c:v>
                </c:pt>
                <c:pt idx="5353">
                  <c:v>-1.27709412574768</c:v>
                </c:pt>
                <c:pt idx="5354">
                  <c:v>-1.27406573295593</c:v>
                </c:pt>
                <c:pt idx="5355">
                  <c:v>-1.27098512649536</c:v>
                </c:pt>
                <c:pt idx="5356">
                  <c:v>-1.2683744430541899</c:v>
                </c:pt>
                <c:pt idx="5357">
                  <c:v>-1.2654504776000901</c:v>
                </c:pt>
                <c:pt idx="5358">
                  <c:v>-1.26383185386657</c:v>
                </c:pt>
                <c:pt idx="5359">
                  <c:v>-1.26283979415893</c:v>
                </c:pt>
                <c:pt idx="5360">
                  <c:v>-1.26069903373718</c:v>
                </c:pt>
                <c:pt idx="5361">
                  <c:v>-1.2579317092895499</c:v>
                </c:pt>
                <c:pt idx="5362">
                  <c:v>-1.25610423088073</c:v>
                </c:pt>
                <c:pt idx="5363">
                  <c:v>-1.2548511028289699</c:v>
                </c:pt>
                <c:pt idx="5364">
                  <c:v>-1.2537546157836901</c:v>
                </c:pt>
                <c:pt idx="5365">
                  <c:v>-1.25291919708251</c:v>
                </c:pt>
                <c:pt idx="5366">
                  <c:v>-1.2523448467254601</c:v>
                </c:pt>
                <c:pt idx="5367">
                  <c:v>-1.25072622299194</c:v>
                </c:pt>
                <c:pt idx="5368">
                  <c:v>-1.2474889755248999</c:v>
                </c:pt>
                <c:pt idx="5369">
                  <c:v>-1.2445650100707999</c:v>
                </c:pt>
                <c:pt idx="5370">
                  <c:v>-1.2417976856231601</c:v>
                </c:pt>
                <c:pt idx="5371">
                  <c:v>-1.2394480705261199</c:v>
                </c:pt>
                <c:pt idx="5372">
                  <c:v>-1.23814272880554</c:v>
                </c:pt>
                <c:pt idx="5373">
                  <c:v>-1.2367851734161299</c:v>
                </c:pt>
                <c:pt idx="5374">
                  <c:v>-1.2344877719879099</c:v>
                </c:pt>
                <c:pt idx="5375">
                  <c:v>-1.2323470115661599</c:v>
                </c:pt>
                <c:pt idx="5376">
                  <c:v>-1.23098945617675</c:v>
                </c:pt>
                <c:pt idx="5377">
                  <c:v>-1.22984075546264</c:v>
                </c:pt>
                <c:pt idx="5378">
                  <c:v>-1.22895312309265</c:v>
                </c:pt>
                <c:pt idx="5379">
                  <c:v>-1.2279088497161801</c:v>
                </c:pt>
                <c:pt idx="5380">
                  <c:v>-1.2272300720214799</c:v>
                </c:pt>
                <c:pt idx="5381">
                  <c:v>-1.22582030296325</c:v>
                </c:pt>
                <c:pt idx="5382">
                  <c:v>-1.2220609188079801</c:v>
                </c:pt>
                <c:pt idx="5383">
                  <c:v>-1.21892809867858</c:v>
                </c:pt>
                <c:pt idx="5384">
                  <c:v>-1.2159519195556601</c:v>
                </c:pt>
                <c:pt idx="5385">
                  <c:v>-1.2136545181274401</c:v>
                </c:pt>
                <c:pt idx="5386">
                  <c:v>-1.21125268936157</c:v>
                </c:pt>
                <c:pt idx="5387">
                  <c:v>-1.2088508605957</c:v>
                </c:pt>
                <c:pt idx="5388">
                  <c:v>-1.2072844505310001</c:v>
                </c:pt>
                <c:pt idx="5389">
                  <c:v>-1.2061357498168901</c:v>
                </c:pt>
                <c:pt idx="5390">
                  <c:v>-1.20514369010925</c:v>
                </c:pt>
                <c:pt idx="5391">
                  <c:v>-1.20441269874572</c:v>
                </c:pt>
                <c:pt idx="5392">
                  <c:v>-1.2036817073821999</c:v>
                </c:pt>
                <c:pt idx="5393">
                  <c:v>-1.2030029296875</c:v>
                </c:pt>
                <c:pt idx="5394">
                  <c:v>-1.2021675109863199</c:v>
                </c:pt>
                <c:pt idx="5395">
                  <c:v>-1.19866919517517</c:v>
                </c:pt>
                <c:pt idx="5396">
                  <c:v>-1.19584965705871</c:v>
                </c:pt>
                <c:pt idx="5397">
                  <c:v>-1.19318675994873</c:v>
                </c:pt>
                <c:pt idx="5398">
                  <c:v>-1.19052386283874</c:v>
                </c:pt>
                <c:pt idx="5399">
                  <c:v>-1.1895840167999201</c:v>
                </c:pt>
                <c:pt idx="5400">
                  <c:v>-1.1871299743652299</c:v>
                </c:pt>
                <c:pt idx="5401">
                  <c:v>-1.18478035926818</c:v>
                </c:pt>
                <c:pt idx="5402">
                  <c:v>-1.18337059020996</c:v>
                </c:pt>
                <c:pt idx="5403">
                  <c:v>-1.18227410316467</c:v>
                </c:pt>
                <c:pt idx="5404">
                  <c:v>-1.18149089813232</c:v>
                </c:pt>
                <c:pt idx="5405">
                  <c:v>-1.1807599067687899</c:v>
                </c:pt>
                <c:pt idx="5406">
                  <c:v>-1.1800289154052701</c:v>
                </c:pt>
                <c:pt idx="5407">
                  <c:v>-1.17961120605468</c:v>
                </c:pt>
                <c:pt idx="5408">
                  <c:v>-1.17626953125</c:v>
                </c:pt>
                <c:pt idx="5409">
                  <c:v>-1.1738154888153001</c:v>
                </c:pt>
                <c:pt idx="5410">
                  <c:v>-1.1709959506988501</c:v>
                </c:pt>
                <c:pt idx="5411">
                  <c:v>-1.1683330535888601</c:v>
                </c:pt>
                <c:pt idx="5412">
                  <c:v>-1.1671843528747501</c:v>
                </c:pt>
                <c:pt idx="5413">
                  <c:v>-1.1657745838165201</c:v>
                </c:pt>
                <c:pt idx="5414">
                  <c:v>-1.16326832771301</c:v>
                </c:pt>
                <c:pt idx="5415">
                  <c:v>-1.16149306297302</c:v>
                </c:pt>
                <c:pt idx="5416">
                  <c:v>-1.1603965759277299</c:v>
                </c:pt>
                <c:pt idx="5417">
                  <c:v>-1.1592478752136199</c:v>
                </c:pt>
                <c:pt idx="5418">
                  <c:v>-1.1583602428436199</c:v>
                </c:pt>
                <c:pt idx="5419">
                  <c:v>-1.15757703781127</c:v>
                </c:pt>
                <c:pt idx="5420">
                  <c:v>-1.15668940544128</c:v>
                </c:pt>
                <c:pt idx="5421">
                  <c:v>-1.15360879898071</c:v>
                </c:pt>
                <c:pt idx="5422">
                  <c:v>-1.15105032920837</c:v>
                </c:pt>
                <c:pt idx="5423">
                  <c:v>-1.1486485004425</c:v>
                </c:pt>
                <c:pt idx="5424">
                  <c:v>-1.1460378170013401</c:v>
                </c:pt>
                <c:pt idx="5425">
                  <c:v>-1.1448891162872299</c:v>
                </c:pt>
                <c:pt idx="5426">
                  <c:v>-1.1437404155731199</c:v>
                </c:pt>
                <c:pt idx="5427">
                  <c:v>-1.1409730911254801</c:v>
                </c:pt>
                <c:pt idx="5428">
                  <c:v>-1.1387801170349099</c:v>
                </c:pt>
                <c:pt idx="5429">
                  <c:v>-1.13757920265197</c:v>
                </c:pt>
                <c:pt idx="5430">
                  <c:v>-1.13653492927551</c:v>
                </c:pt>
                <c:pt idx="5431">
                  <c:v>-1.13564729690551</c:v>
                </c:pt>
                <c:pt idx="5432">
                  <c:v>-1.1348640918731601</c:v>
                </c:pt>
                <c:pt idx="5433">
                  <c:v>-1.13387203216552</c:v>
                </c:pt>
                <c:pt idx="5434">
                  <c:v>-1.1307914257049501</c:v>
                </c:pt>
                <c:pt idx="5435">
                  <c:v>-1.12838959693908</c:v>
                </c:pt>
                <c:pt idx="5436">
                  <c:v>-1.1259355545043901</c:v>
                </c:pt>
                <c:pt idx="5437">
                  <c:v>-1.12332487106323</c:v>
                </c:pt>
                <c:pt idx="5438">
                  <c:v>-1.1222283840179399</c:v>
                </c:pt>
                <c:pt idx="5439">
                  <c:v>-1.1213407516479399</c:v>
                </c:pt>
                <c:pt idx="5440">
                  <c:v>-1.1197221279144201</c:v>
                </c:pt>
                <c:pt idx="5441">
                  <c:v>-1.11721587181091</c:v>
                </c:pt>
                <c:pt idx="5442">
                  <c:v>-1.11554503440856</c:v>
                </c:pt>
                <c:pt idx="5443">
                  <c:v>-1.11429190635681</c:v>
                </c:pt>
                <c:pt idx="5444">
                  <c:v>-1.1132998466491699</c:v>
                </c:pt>
                <c:pt idx="5445">
                  <c:v>-1.1123077869415201</c:v>
                </c:pt>
                <c:pt idx="5446">
                  <c:v>-1.1117856502532899</c:v>
                </c:pt>
                <c:pt idx="5447">
                  <c:v>-1.1091227531433101</c:v>
                </c:pt>
                <c:pt idx="5448">
                  <c:v>-1.10625100135803</c:v>
                </c:pt>
                <c:pt idx="5449">
                  <c:v>-1.10358810424804</c:v>
                </c:pt>
                <c:pt idx="5450">
                  <c:v>-1.1008207798004099</c:v>
                </c:pt>
                <c:pt idx="5451">
                  <c:v>-1.09925436973571</c:v>
                </c:pt>
                <c:pt idx="5452">
                  <c:v>-1.0981578826904199</c:v>
                </c:pt>
                <c:pt idx="5453">
                  <c:v>-1.09596490859985</c:v>
                </c:pt>
                <c:pt idx="5454">
                  <c:v>-1.0938241481780999</c:v>
                </c:pt>
                <c:pt idx="5455">
                  <c:v>-1.0923099517822199</c:v>
                </c:pt>
                <c:pt idx="5456">
                  <c:v>-1.0912656784057599</c:v>
                </c:pt>
                <c:pt idx="5457">
                  <c:v>-1.09022140502929</c:v>
                </c:pt>
                <c:pt idx="5458">
                  <c:v>-1.0893859863281199</c:v>
                </c:pt>
                <c:pt idx="5459">
                  <c:v>-1.0886549949645901</c:v>
                </c:pt>
                <c:pt idx="5460">
                  <c:v>-1.0870885848998999</c:v>
                </c:pt>
                <c:pt idx="5461">
                  <c:v>-1.08369469642639</c:v>
                </c:pt>
                <c:pt idx="5462">
                  <c:v>-1.08082294464111</c:v>
                </c:pt>
                <c:pt idx="5463">
                  <c:v>-1.0779511928558301</c:v>
                </c:pt>
                <c:pt idx="5464">
                  <c:v>-1.07554936408996</c:v>
                </c:pt>
                <c:pt idx="5465">
                  <c:v>-1.07393074035644</c:v>
                </c:pt>
                <c:pt idx="5466">
                  <c:v>-1.0710589885711601</c:v>
                </c:pt>
                <c:pt idx="5467">
                  <c:v>-1.0692837238311701</c:v>
                </c:pt>
                <c:pt idx="5468">
                  <c:v>-1.06808280944824</c:v>
                </c:pt>
                <c:pt idx="5469">
                  <c:v>-1.0671429634094201</c:v>
                </c:pt>
                <c:pt idx="5470">
                  <c:v>-1.0664641857147199</c:v>
                </c:pt>
                <c:pt idx="5471">
                  <c:v>-1.0658376216888401</c:v>
                </c:pt>
                <c:pt idx="5472">
                  <c:v>-1.0652110576629601</c:v>
                </c:pt>
                <c:pt idx="5473">
                  <c:v>-1.0646889209747299</c:v>
                </c:pt>
                <c:pt idx="5474">
                  <c:v>-1.06218266487121</c:v>
                </c:pt>
                <c:pt idx="5475">
                  <c:v>-1.0592064857482899</c:v>
                </c:pt>
                <c:pt idx="5476">
                  <c:v>-1.0560214519500699</c:v>
                </c:pt>
                <c:pt idx="5477">
                  <c:v>-1.05330634117126</c:v>
                </c:pt>
                <c:pt idx="5478">
                  <c:v>-1.0518443584442101</c:v>
                </c:pt>
                <c:pt idx="5479">
                  <c:v>-1.04923367500305</c:v>
                </c:pt>
                <c:pt idx="5480">
                  <c:v>-1.0471451282501201</c:v>
                </c:pt>
                <c:pt idx="5481">
                  <c:v>-1.0454742908477701</c:v>
                </c:pt>
                <c:pt idx="5482">
                  <c:v>-1.0444300174713099</c:v>
                </c:pt>
                <c:pt idx="5483">
                  <c:v>-1.04338574409484</c:v>
                </c:pt>
                <c:pt idx="5484">
                  <c:v>-1.04270696640014</c:v>
                </c:pt>
                <c:pt idx="5485">
                  <c:v>-1.0421848297119101</c:v>
                </c:pt>
                <c:pt idx="5486">
                  <c:v>-1.0415060520172099</c:v>
                </c:pt>
                <c:pt idx="5487">
                  <c:v>-1.0399918556213299</c:v>
                </c:pt>
                <c:pt idx="5488">
                  <c:v>-1.03675460815429</c:v>
                </c:pt>
                <c:pt idx="5489">
                  <c:v>-1.0339872837066599</c:v>
                </c:pt>
                <c:pt idx="5490">
                  <c:v>-1.03153324127197</c:v>
                </c:pt>
                <c:pt idx="5491">
                  <c:v>-1.0289225578308101</c:v>
                </c:pt>
                <c:pt idx="5492">
                  <c:v>-1.02746057510375</c:v>
                </c:pt>
                <c:pt idx="5493">
                  <c:v>-1.0248498916625901</c:v>
                </c:pt>
                <c:pt idx="5494">
                  <c:v>-1.02312684059143</c:v>
                </c:pt>
                <c:pt idx="5495">
                  <c:v>-1.0219259262084901</c:v>
                </c:pt>
                <c:pt idx="5496">
                  <c:v>-1.0211427211761399</c:v>
                </c:pt>
                <c:pt idx="5497">
                  <c:v>-1.0203595161437899</c:v>
                </c:pt>
                <c:pt idx="5498">
                  <c:v>-1.01968073844909</c:v>
                </c:pt>
                <c:pt idx="5499">
                  <c:v>-1.01905417442321</c:v>
                </c:pt>
                <c:pt idx="5500">
                  <c:v>-1.01842761039733</c:v>
                </c:pt>
                <c:pt idx="5501">
                  <c:v>-1.01508593559265</c:v>
                </c:pt>
                <c:pt idx="5502">
                  <c:v>-1.01195311546325</c:v>
                </c:pt>
                <c:pt idx="5503">
                  <c:v>-1.0094468593597401</c:v>
                </c:pt>
                <c:pt idx="5504">
                  <c:v>-1.00683617591857</c:v>
                </c:pt>
                <c:pt idx="5505">
                  <c:v>-1.00568747520446</c:v>
                </c:pt>
                <c:pt idx="5506">
                  <c:v>-1.0034422874450599</c:v>
                </c:pt>
                <c:pt idx="5507">
                  <c:v>-1.0015625953674301</c:v>
                </c:pt>
                <c:pt idx="5508">
                  <c:v>-1.00020503997802</c:v>
                </c:pt>
                <c:pt idx="5509">
                  <c:v>-0.99921298027038497</c:v>
                </c:pt>
                <c:pt idx="5510">
                  <c:v>-0.99837756156921298</c:v>
                </c:pt>
                <c:pt idx="5511">
                  <c:v>-0.99769878387451105</c:v>
                </c:pt>
                <c:pt idx="5512">
                  <c:v>-0.99702000617980902</c:v>
                </c:pt>
                <c:pt idx="5513">
                  <c:v>-0.99649786949157704</c:v>
                </c:pt>
                <c:pt idx="5514">
                  <c:v>-0.994357109069824</c:v>
                </c:pt>
                <c:pt idx="5515">
                  <c:v>-0.99185085296630804</c:v>
                </c:pt>
                <c:pt idx="5516">
                  <c:v>-0.98939681053161599</c:v>
                </c:pt>
                <c:pt idx="5517">
                  <c:v>-0.98673391342162997</c:v>
                </c:pt>
                <c:pt idx="5518">
                  <c:v>-0.98474979400634699</c:v>
                </c:pt>
                <c:pt idx="5519">
                  <c:v>-0.983914375305175</c:v>
                </c:pt>
                <c:pt idx="5520">
                  <c:v>-0.98229575157165505</c:v>
                </c:pt>
                <c:pt idx="5521">
                  <c:v>-0.97999835014343195</c:v>
                </c:pt>
                <c:pt idx="5522">
                  <c:v>-0.97848415374755804</c:v>
                </c:pt>
                <c:pt idx="5523">
                  <c:v>-0.97743988037109297</c:v>
                </c:pt>
                <c:pt idx="5524">
                  <c:v>-0.97650003433227495</c:v>
                </c:pt>
                <c:pt idx="5525">
                  <c:v>-0.97566461563110296</c:v>
                </c:pt>
                <c:pt idx="5526">
                  <c:v>-0.97488141059875399</c:v>
                </c:pt>
                <c:pt idx="5527">
                  <c:v>-0.97446370124816895</c:v>
                </c:pt>
                <c:pt idx="5528">
                  <c:v>-0.971122026443481</c:v>
                </c:pt>
                <c:pt idx="5529">
                  <c:v>-0.968511343002319</c:v>
                </c:pt>
                <c:pt idx="5530">
                  <c:v>-0.965900659561157</c:v>
                </c:pt>
                <c:pt idx="5531">
                  <c:v>-0.963551044464111</c:v>
                </c:pt>
                <c:pt idx="5532">
                  <c:v>-0.96261119842529297</c:v>
                </c:pt>
                <c:pt idx="5533">
                  <c:v>-0.96114921569824197</c:v>
                </c:pt>
                <c:pt idx="5534">
                  <c:v>-0.95859074592590299</c:v>
                </c:pt>
                <c:pt idx="5535">
                  <c:v>-0.956867694854736</c:v>
                </c:pt>
                <c:pt idx="5536">
                  <c:v>-0.95577120780944802</c:v>
                </c:pt>
                <c:pt idx="5537">
                  <c:v>-0.95467472076416005</c:v>
                </c:pt>
                <c:pt idx="5538">
                  <c:v>-0.95394372940063399</c:v>
                </c:pt>
                <c:pt idx="5539">
                  <c:v>-0.95326495170593195</c:v>
                </c:pt>
                <c:pt idx="5540">
                  <c:v>-0.95258617401123002</c:v>
                </c:pt>
                <c:pt idx="5541">
                  <c:v>-0.95007991790771396</c:v>
                </c:pt>
                <c:pt idx="5542">
                  <c:v>-0.94741702079772905</c:v>
                </c:pt>
                <c:pt idx="5543">
                  <c:v>-0.94480633735656705</c:v>
                </c:pt>
                <c:pt idx="5544">
                  <c:v>-0.94240450859069802</c:v>
                </c:pt>
                <c:pt idx="5545">
                  <c:v>-0.94083809852600098</c:v>
                </c:pt>
                <c:pt idx="5546">
                  <c:v>-0.93953275680541903</c:v>
                </c:pt>
                <c:pt idx="5547">
                  <c:v>-0.93728756904601995</c:v>
                </c:pt>
                <c:pt idx="5548">
                  <c:v>-0.93546009063720703</c:v>
                </c:pt>
                <c:pt idx="5549">
                  <c:v>-0.93436360359191895</c:v>
                </c:pt>
                <c:pt idx="5550">
                  <c:v>-0.93326711654662997</c:v>
                </c:pt>
                <c:pt idx="5551">
                  <c:v>-0.932483911514282</c:v>
                </c:pt>
                <c:pt idx="5552">
                  <c:v>-0.93190956115722601</c:v>
                </c:pt>
                <c:pt idx="5553">
                  <c:v>-0.93128299713134699</c:v>
                </c:pt>
                <c:pt idx="5554">
                  <c:v>-0.93008208274841297</c:v>
                </c:pt>
                <c:pt idx="5555">
                  <c:v>-0.92736697196960405</c:v>
                </c:pt>
                <c:pt idx="5556">
                  <c:v>-0.92501735687255804</c:v>
                </c:pt>
                <c:pt idx="5557">
                  <c:v>-0.92271995544433505</c:v>
                </c:pt>
                <c:pt idx="5558">
                  <c:v>-0.920265913009643</c:v>
                </c:pt>
                <c:pt idx="5559">
                  <c:v>-0.91943049430847101</c:v>
                </c:pt>
                <c:pt idx="5560">
                  <c:v>-0.91802072525024403</c:v>
                </c:pt>
                <c:pt idx="5561">
                  <c:v>-0.91556668281555098</c:v>
                </c:pt>
                <c:pt idx="5562">
                  <c:v>-0.91389584541320801</c:v>
                </c:pt>
                <c:pt idx="5563">
                  <c:v>-0.91269493103027299</c:v>
                </c:pt>
                <c:pt idx="5564">
                  <c:v>-0.91159844398498502</c:v>
                </c:pt>
                <c:pt idx="5565">
                  <c:v>-0.91107630729675204</c:v>
                </c:pt>
                <c:pt idx="5566">
                  <c:v>-0.91034531593322698</c:v>
                </c:pt>
                <c:pt idx="5567">
                  <c:v>-0.90982317924499501</c:v>
                </c:pt>
                <c:pt idx="5568">
                  <c:v>-0.90883111953735296</c:v>
                </c:pt>
                <c:pt idx="5569">
                  <c:v>-0.90554165840148904</c:v>
                </c:pt>
                <c:pt idx="5570">
                  <c:v>-0.90298318862914995</c:v>
                </c:pt>
                <c:pt idx="5571">
                  <c:v>-0.90047693252563399</c:v>
                </c:pt>
                <c:pt idx="5572">
                  <c:v>-0.89807510375976496</c:v>
                </c:pt>
                <c:pt idx="5573">
                  <c:v>-0.89661312103271396</c:v>
                </c:pt>
                <c:pt idx="5574">
                  <c:v>-0.89400243759155196</c:v>
                </c:pt>
                <c:pt idx="5575">
                  <c:v>-0.89233160018920898</c:v>
                </c:pt>
                <c:pt idx="5576">
                  <c:v>-0.89107847213745095</c:v>
                </c:pt>
                <c:pt idx="5577">
                  <c:v>-0.89024305343627896</c:v>
                </c:pt>
                <c:pt idx="5578">
                  <c:v>-0.88935542106628396</c:v>
                </c:pt>
                <c:pt idx="5579">
                  <c:v>-0.88878107070922796</c:v>
                </c:pt>
                <c:pt idx="5580">
                  <c:v>-0.88836336135864202</c:v>
                </c:pt>
                <c:pt idx="5581">
                  <c:v>-0.88789343833923295</c:v>
                </c:pt>
                <c:pt idx="5582">
                  <c:v>-0.88470840454101496</c:v>
                </c:pt>
                <c:pt idx="5583">
                  <c:v>-0.88214993476867598</c:v>
                </c:pt>
                <c:pt idx="5584">
                  <c:v>-0.87969589233398404</c:v>
                </c:pt>
                <c:pt idx="5585">
                  <c:v>-0.87687635421752896</c:v>
                </c:pt>
                <c:pt idx="5586">
                  <c:v>-0.87520551681518499</c:v>
                </c:pt>
                <c:pt idx="5587">
                  <c:v>-0.87228155136108398</c:v>
                </c:pt>
                <c:pt idx="5588">
                  <c:v>-0.87061071395874001</c:v>
                </c:pt>
                <c:pt idx="5589">
                  <c:v>-0.86967086791992099</c:v>
                </c:pt>
                <c:pt idx="5590">
                  <c:v>-0.86878323554992598</c:v>
                </c:pt>
                <c:pt idx="5591">
                  <c:v>-0.86805224418640103</c:v>
                </c:pt>
                <c:pt idx="5592">
                  <c:v>-0.86747789382934504</c:v>
                </c:pt>
                <c:pt idx="5593">
                  <c:v>-0.86706018447875899</c:v>
                </c:pt>
                <c:pt idx="5594">
                  <c:v>-0.86648583412170399</c:v>
                </c:pt>
                <c:pt idx="5595">
                  <c:v>-0.86486721038818304</c:v>
                </c:pt>
                <c:pt idx="5596">
                  <c:v>-0.86168217658996504</c:v>
                </c:pt>
                <c:pt idx="5597">
                  <c:v>-0.858967065811157</c:v>
                </c:pt>
                <c:pt idx="5598">
                  <c:v>-0.85651302337646396</c:v>
                </c:pt>
                <c:pt idx="5599">
                  <c:v>-0.85463333129882801</c:v>
                </c:pt>
                <c:pt idx="5600">
                  <c:v>-0.85160493850707997</c:v>
                </c:pt>
                <c:pt idx="5601">
                  <c:v>-0.84909868240356401</c:v>
                </c:pt>
                <c:pt idx="5602">
                  <c:v>-0.84774112701416005</c:v>
                </c:pt>
                <c:pt idx="5603">
                  <c:v>-0.84695792198181097</c:v>
                </c:pt>
                <c:pt idx="5604">
                  <c:v>-0.84627914428710904</c:v>
                </c:pt>
                <c:pt idx="5605">
                  <c:v>-0.845600366592407</c:v>
                </c:pt>
                <c:pt idx="5606">
                  <c:v>-0.84513044357299805</c:v>
                </c:pt>
                <c:pt idx="5607">
                  <c:v>-0.844712734222412</c:v>
                </c:pt>
                <c:pt idx="5608">
                  <c:v>-0.84241533279418901</c:v>
                </c:pt>
                <c:pt idx="5609">
                  <c:v>-0.83980464935302701</c:v>
                </c:pt>
                <c:pt idx="5610">
                  <c:v>-0.83719396591186501</c:v>
                </c:pt>
                <c:pt idx="5611">
                  <c:v>-0.83447885513305597</c:v>
                </c:pt>
                <c:pt idx="5612">
                  <c:v>-0.83296465873718195</c:v>
                </c:pt>
                <c:pt idx="5613">
                  <c:v>-0.83045840263366699</c:v>
                </c:pt>
                <c:pt idx="5614">
                  <c:v>-0.82810878753662098</c:v>
                </c:pt>
                <c:pt idx="5615">
                  <c:v>-0.82649016380310003</c:v>
                </c:pt>
                <c:pt idx="5616">
                  <c:v>-0.82560253143310502</c:v>
                </c:pt>
                <c:pt idx="5617">
                  <c:v>-0.824662685394287</c:v>
                </c:pt>
                <c:pt idx="5618">
                  <c:v>-0.82414054870605402</c:v>
                </c:pt>
                <c:pt idx="5619">
                  <c:v>-0.82340955734252896</c:v>
                </c:pt>
                <c:pt idx="5620">
                  <c:v>-0.82293963432312001</c:v>
                </c:pt>
                <c:pt idx="5621">
                  <c:v>-0.82111215591430597</c:v>
                </c:pt>
                <c:pt idx="5622">
                  <c:v>-0.818553686141967</c:v>
                </c:pt>
                <c:pt idx="5623">
                  <c:v>-0.81568193435668901</c:v>
                </c:pt>
                <c:pt idx="5624">
                  <c:v>-0.81307125091552701</c:v>
                </c:pt>
                <c:pt idx="5625">
                  <c:v>-0.81108713150024403</c:v>
                </c:pt>
                <c:pt idx="5626">
                  <c:v>-0.80837202072143499</c:v>
                </c:pt>
                <c:pt idx="5627">
                  <c:v>-0.80617904663085904</c:v>
                </c:pt>
                <c:pt idx="5628">
                  <c:v>-0.80450820922851496</c:v>
                </c:pt>
                <c:pt idx="5629">
                  <c:v>-0.80356836318969704</c:v>
                </c:pt>
                <c:pt idx="5630">
                  <c:v>-0.80273294448852495</c:v>
                </c:pt>
                <c:pt idx="5631">
                  <c:v>-0.80194973945617598</c:v>
                </c:pt>
                <c:pt idx="5632">
                  <c:v>-0.801427602767944</c:v>
                </c:pt>
                <c:pt idx="5633">
                  <c:v>-0.80085325241088801</c:v>
                </c:pt>
                <c:pt idx="5634">
                  <c:v>-0.80033111572265603</c:v>
                </c:pt>
                <c:pt idx="5635">
                  <c:v>-0.79902577400207497</c:v>
                </c:pt>
                <c:pt idx="5636">
                  <c:v>-0.79526638984680098</c:v>
                </c:pt>
                <c:pt idx="5637">
                  <c:v>-0.79155921936035101</c:v>
                </c:pt>
                <c:pt idx="5638">
                  <c:v>-0.78988838195800704</c:v>
                </c:pt>
                <c:pt idx="5639">
                  <c:v>-0.78722548484802202</c:v>
                </c:pt>
                <c:pt idx="5640">
                  <c:v>-0.78430151939392001</c:v>
                </c:pt>
                <c:pt idx="5641">
                  <c:v>-0.78236961364746005</c:v>
                </c:pt>
                <c:pt idx="5642">
                  <c:v>-0.78080320358276301</c:v>
                </c:pt>
                <c:pt idx="5643">
                  <c:v>-0.77897572517394997</c:v>
                </c:pt>
                <c:pt idx="5644">
                  <c:v>-0.77740931510925204</c:v>
                </c:pt>
                <c:pt idx="5645">
                  <c:v>-0.77683496475219704</c:v>
                </c:pt>
                <c:pt idx="5646">
                  <c:v>-0.7752685546875</c:v>
                </c:pt>
                <c:pt idx="5647">
                  <c:v>-0.77391099929809504</c:v>
                </c:pt>
                <c:pt idx="5648">
                  <c:v>-0.772083520889282</c:v>
                </c:pt>
                <c:pt idx="5649">
                  <c:v>-0.77020382881164495</c:v>
                </c:pt>
                <c:pt idx="5650">
                  <c:v>-0.76879405975341797</c:v>
                </c:pt>
                <c:pt idx="5651">
                  <c:v>-0.76754093170166005</c:v>
                </c:pt>
                <c:pt idx="5652">
                  <c:v>-0.76665329933166504</c:v>
                </c:pt>
                <c:pt idx="5653">
                  <c:v>-0.76592230796813898</c:v>
                </c:pt>
                <c:pt idx="5654">
                  <c:v>-0.76498246192932096</c:v>
                </c:pt>
                <c:pt idx="5655">
                  <c:v>-0.76190185546875</c:v>
                </c:pt>
                <c:pt idx="5656">
                  <c:v>-0.75819468498229903</c:v>
                </c:pt>
                <c:pt idx="5657">
                  <c:v>-0.75631499290466297</c:v>
                </c:pt>
                <c:pt idx="5658">
                  <c:v>-0.75532293319702104</c:v>
                </c:pt>
                <c:pt idx="5659">
                  <c:v>-0.75459194183349598</c:v>
                </c:pt>
                <c:pt idx="5660">
                  <c:v>-0.75401759147643999</c:v>
                </c:pt>
                <c:pt idx="5661">
                  <c:v>-0.75098919868469205</c:v>
                </c:pt>
                <c:pt idx="5662">
                  <c:v>-0.74869179725646895</c:v>
                </c:pt>
                <c:pt idx="5663">
                  <c:v>-0.74655103683471602</c:v>
                </c:pt>
                <c:pt idx="5664">
                  <c:v>-0.74425363540649403</c:v>
                </c:pt>
                <c:pt idx="5665">
                  <c:v>-0.74206066131591797</c:v>
                </c:pt>
                <c:pt idx="5666">
                  <c:v>-0.74117302894592196</c:v>
                </c:pt>
                <c:pt idx="5667">
                  <c:v>-0.74002432823181097</c:v>
                </c:pt>
                <c:pt idx="5668">
                  <c:v>-0.73767471313476496</c:v>
                </c:pt>
                <c:pt idx="5669">
                  <c:v>-0.735742807388305</c:v>
                </c:pt>
                <c:pt idx="5670">
                  <c:v>-0.73428082466125399</c:v>
                </c:pt>
                <c:pt idx="5671">
                  <c:v>-0.73334097862243597</c:v>
                </c:pt>
                <c:pt idx="5672">
                  <c:v>-0.73245334625244096</c:v>
                </c:pt>
                <c:pt idx="5673">
                  <c:v>-0.73156571388244596</c:v>
                </c:pt>
                <c:pt idx="5674">
                  <c:v>-0.73104357719421298</c:v>
                </c:pt>
                <c:pt idx="5675">
                  <c:v>-0.730521440505981</c:v>
                </c:pt>
                <c:pt idx="5676">
                  <c:v>-0.72811961174011197</c:v>
                </c:pt>
                <c:pt idx="5677">
                  <c:v>-0.72503900527954102</c:v>
                </c:pt>
                <c:pt idx="5678">
                  <c:v>-0.72227168083190896</c:v>
                </c:pt>
                <c:pt idx="5679">
                  <c:v>-0.71955657005310003</c:v>
                </c:pt>
                <c:pt idx="5680">
                  <c:v>-0.71752023696899403</c:v>
                </c:pt>
                <c:pt idx="5681">
                  <c:v>-0.71464848518371504</c:v>
                </c:pt>
                <c:pt idx="5682">
                  <c:v>-0.71214222908019997</c:v>
                </c:pt>
                <c:pt idx="5683">
                  <c:v>-0.71062803268432595</c:v>
                </c:pt>
                <c:pt idx="5684">
                  <c:v>-0.70963597297668402</c:v>
                </c:pt>
                <c:pt idx="5685">
                  <c:v>-0.70890498161315896</c:v>
                </c:pt>
                <c:pt idx="5686">
                  <c:v>-0.70822620391845703</c:v>
                </c:pt>
                <c:pt idx="5687">
                  <c:v>-0.70770406723022405</c:v>
                </c:pt>
                <c:pt idx="5688">
                  <c:v>-0.70718193054199197</c:v>
                </c:pt>
                <c:pt idx="5689">
                  <c:v>-0.70603322982787997</c:v>
                </c:pt>
                <c:pt idx="5690">
                  <c:v>-0.70284819602966297</c:v>
                </c:pt>
                <c:pt idx="5691">
                  <c:v>-0.69997644424438399</c:v>
                </c:pt>
                <c:pt idx="5692">
                  <c:v>-0.69747018814086903</c:v>
                </c:pt>
                <c:pt idx="5693">
                  <c:v>-0.694494009017944</c:v>
                </c:pt>
                <c:pt idx="5694">
                  <c:v>-0.69261431694030695</c:v>
                </c:pt>
                <c:pt idx="5695">
                  <c:v>-0.69005584716796797</c:v>
                </c:pt>
                <c:pt idx="5696">
                  <c:v>-0.688385009765625</c:v>
                </c:pt>
                <c:pt idx="5697">
                  <c:v>-0.68744516372680597</c:v>
                </c:pt>
                <c:pt idx="5698">
                  <c:v>-0.68645310401916504</c:v>
                </c:pt>
                <c:pt idx="5699">
                  <c:v>-0.68582653999328602</c:v>
                </c:pt>
                <c:pt idx="5700">
                  <c:v>-0.68514776229858398</c:v>
                </c:pt>
                <c:pt idx="5701">
                  <c:v>-0.68467783927917403</c:v>
                </c:pt>
                <c:pt idx="5702">
                  <c:v>-0.68415570259094205</c:v>
                </c:pt>
                <c:pt idx="5703">
                  <c:v>-0.68368577957153298</c:v>
                </c:pt>
                <c:pt idx="5704">
                  <c:v>-0.68003082275390603</c:v>
                </c:pt>
                <c:pt idx="5705">
                  <c:v>-0.67726349830627397</c:v>
                </c:pt>
                <c:pt idx="5706">
                  <c:v>-0.67454838752746504</c:v>
                </c:pt>
                <c:pt idx="5707">
                  <c:v>-0.67162442207336404</c:v>
                </c:pt>
                <c:pt idx="5708">
                  <c:v>-0.67026686668395996</c:v>
                </c:pt>
                <c:pt idx="5709">
                  <c:v>-0.66744732856750399</c:v>
                </c:pt>
                <c:pt idx="5710">
                  <c:v>-0.66561985015869096</c:v>
                </c:pt>
                <c:pt idx="5711">
                  <c:v>-0.66436672210693304</c:v>
                </c:pt>
                <c:pt idx="5712">
                  <c:v>-0.66332244873046797</c:v>
                </c:pt>
                <c:pt idx="5713">
                  <c:v>-0.66259145736694303</c:v>
                </c:pt>
                <c:pt idx="5714">
                  <c:v>-0.66191267967224099</c:v>
                </c:pt>
                <c:pt idx="5715">
                  <c:v>-0.66128611564636197</c:v>
                </c:pt>
                <c:pt idx="5716">
                  <c:v>-0.66081619262695301</c:v>
                </c:pt>
                <c:pt idx="5717">
                  <c:v>-0.658466577529907</c:v>
                </c:pt>
                <c:pt idx="5718">
                  <c:v>-0.655542612075805</c:v>
                </c:pt>
                <c:pt idx="5719">
                  <c:v>-0.65314078330993597</c:v>
                </c:pt>
                <c:pt idx="5720">
                  <c:v>-0.650321245193481</c:v>
                </c:pt>
                <c:pt idx="5721">
                  <c:v>-0.64854598045349099</c:v>
                </c:pt>
                <c:pt idx="5722">
                  <c:v>-0.64729285240173295</c:v>
                </c:pt>
                <c:pt idx="5723">
                  <c:v>-0.64452552795410101</c:v>
                </c:pt>
                <c:pt idx="5724">
                  <c:v>-0.64248919486999501</c:v>
                </c:pt>
                <c:pt idx="5725">
                  <c:v>-0.64123606681823697</c:v>
                </c:pt>
                <c:pt idx="5726">
                  <c:v>-0.64029622077941895</c:v>
                </c:pt>
                <c:pt idx="5727">
                  <c:v>-0.63961744308471602</c:v>
                </c:pt>
                <c:pt idx="5728">
                  <c:v>-0.63883423805236805</c:v>
                </c:pt>
                <c:pt idx="5729">
                  <c:v>-0.63820767402648904</c:v>
                </c:pt>
                <c:pt idx="5730">
                  <c:v>-0.63763332366943304</c:v>
                </c:pt>
                <c:pt idx="5731">
                  <c:v>-0.63423943519592196</c:v>
                </c:pt>
                <c:pt idx="5732">
                  <c:v>-0.631419897079467</c:v>
                </c:pt>
                <c:pt idx="5733">
                  <c:v>-0.62886142730712802</c:v>
                </c:pt>
                <c:pt idx="5734">
                  <c:v>-0.62604188919067305</c:v>
                </c:pt>
                <c:pt idx="5735">
                  <c:v>-0.62515425682067804</c:v>
                </c:pt>
                <c:pt idx="5736">
                  <c:v>-0.622700214385986</c:v>
                </c:pt>
                <c:pt idx="5737">
                  <c:v>-0.62019395828247004</c:v>
                </c:pt>
                <c:pt idx="5738">
                  <c:v>-0.61867976188659601</c:v>
                </c:pt>
                <c:pt idx="5739">
                  <c:v>-0.617478847503662</c:v>
                </c:pt>
                <c:pt idx="5740">
                  <c:v>-0.61659121513366699</c:v>
                </c:pt>
                <c:pt idx="5741">
                  <c:v>-0.61586022377014105</c:v>
                </c:pt>
                <c:pt idx="5742">
                  <c:v>-0.61528587341308505</c:v>
                </c:pt>
                <c:pt idx="5743">
                  <c:v>-0.61476373672485296</c:v>
                </c:pt>
                <c:pt idx="5744">
                  <c:v>-0.61220526695251398</c:v>
                </c:pt>
                <c:pt idx="5745">
                  <c:v>-0.60938572883605902</c:v>
                </c:pt>
                <c:pt idx="5746">
                  <c:v>-0.60656619071960405</c:v>
                </c:pt>
                <c:pt idx="5747">
                  <c:v>-0.60400772094726496</c:v>
                </c:pt>
                <c:pt idx="5748">
                  <c:v>-0.60118818283080999</c:v>
                </c:pt>
                <c:pt idx="5749">
                  <c:v>-0.59951734542846602</c:v>
                </c:pt>
                <c:pt idx="5750">
                  <c:v>-0.59748101234436002</c:v>
                </c:pt>
                <c:pt idx="5751">
                  <c:v>-0.59612345695495605</c:v>
                </c:pt>
                <c:pt idx="5752">
                  <c:v>-0.59507918357849099</c:v>
                </c:pt>
                <c:pt idx="5753">
                  <c:v>-0.594243764877319</c:v>
                </c:pt>
                <c:pt idx="5754">
                  <c:v>-0.593356132507324</c:v>
                </c:pt>
                <c:pt idx="5755">
                  <c:v>-0.59272956848144498</c:v>
                </c:pt>
                <c:pt idx="5756">
                  <c:v>-0.59205079078674305</c:v>
                </c:pt>
                <c:pt idx="5757">
                  <c:v>-0.59111094474792403</c:v>
                </c:pt>
                <c:pt idx="5758">
                  <c:v>-0.58996224403381303</c:v>
                </c:pt>
                <c:pt idx="5759">
                  <c:v>-0.58646392822265603</c:v>
                </c:pt>
                <c:pt idx="5760">
                  <c:v>-0.58265233039855902</c:v>
                </c:pt>
                <c:pt idx="5761">
                  <c:v>-0.58092927932739202</c:v>
                </c:pt>
                <c:pt idx="5762">
                  <c:v>-0.579415082931518</c:v>
                </c:pt>
                <c:pt idx="5763">
                  <c:v>-0.575916767120361</c:v>
                </c:pt>
                <c:pt idx="5764">
                  <c:v>-0.57398486137390103</c:v>
                </c:pt>
                <c:pt idx="5765">
                  <c:v>-0.57220959663391102</c:v>
                </c:pt>
                <c:pt idx="5766">
                  <c:v>-0.57074761390686002</c:v>
                </c:pt>
                <c:pt idx="5767">
                  <c:v>-0.56892013549804599</c:v>
                </c:pt>
                <c:pt idx="5768">
                  <c:v>-0.56761479377746504</c:v>
                </c:pt>
                <c:pt idx="5769">
                  <c:v>-0.56719708442687899</c:v>
                </c:pt>
                <c:pt idx="5770">
                  <c:v>-0.566622734069824</c:v>
                </c:pt>
                <c:pt idx="5771">
                  <c:v>-0.56526517868041903</c:v>
                </c:pt>
                <c:pt idx="5772">
                  <c:v>-0.56270670890808105</c:v>
                </c:pt>
                <c:pt idx="5773">
                  <c:v>-0.56061816215515103</c:v>
                </c:pt>
                <c:pt idx="5774">
                  <c:v>-0.55905175209045399</c:v>
                </c:pt>
                <c:pt idx="5775">
                  <c:v>-0.55800747871398904</c:v>
                </c:pt>
                <c:pt idx="5776">
                  <c:v>-0.55717206001281705</c:v>
                </c:pt>
                <c:pt idx="5777">
                  <c:v>-0.55638885498046797</c:v>
                </c:pt>
                <c:pt idx="5778">
                  <c:v>-0.55257725715637196</c:v>
                </c:pt>
                <c:pt idx="5779">
                  <c:v>-0.55038428306579501</c:v>
                </c:pt>
                <c:pt idx="5780">
                  <c:v>-0.54829573631286599</c:v>
                </c:pt>
                <c:pt idx="5781">
                  <c:v>-0.54610276222229004</c:v>
                </c:pt>
                <c:pt idx="5782">
                  <c:v>-0.54458856582641602</c:v>
                </c:pt>
                <c:pt idx="5783">
                  <c:v>-0.54370093345642001</c:v>
                </c:pt>
                <c:pt idx="5784">
                  <c:v>-0.542500019073486</c:v>
                </c:pt>
                <c:pt idx="5785">
                  <c:v>-0.54020261764526301</c:v>
                </c:pt>
                <c:pt idx="5786">
                  <c:v>-0.53811407089233398</c:v>
                </c:pt>
                <c:pt idx="5787">
                  <c:v>-0.53680872917175204</c:v>
                </c:pt>
                <c:pt idx="5788">
                  <c:v>-0.53550338745117099</c:v>
                </c:pt>
                <c:pt idx="5789">
                  <c:v>-0.53477239608764604</c:v>
                </c:pt>
                <c:pt idx="5790">
                  <c:v>-0.534093618392944</c:v>
                </c:pt>
                <c:pt idx="5791">
                  <c:v>-0.53242278099060003</c:v>
                </c:pt>
                <c:pt idx="5792">
                  <c:v>-0.529133319854736</c:v>
                </c:pt>
                <c:pt idx="5793">
                  <c:v>-0.52683591842651301</c:v>
                </c:pt>
                <c:pt idx="5794">
                  <c:v>-0.52469515800475997</c:v>
                </c:pt>
                <c:pt idx="5795">
                  <c:v>-0.52260661125183105</c:v>
                </c:pt>
                <c:pt idx="5796">
                  <c:v>-0.52135348320007302</c:v>
                </c:pt>
                <c:pt idx="5797">
                  <c:v>-0.51978707313537598</c:v>
                </c:pt>
                <c:pt idx="5798">
                  <c:v>-0.51764631271362305</c:v>
                </c:pt>
                <c:pt idx="5799">
                  <c:v>-0.51560997962951605</c:v>
                </c:pt>
                <c:pt idx="5800">
                  <c:v>-0.51414799690246504</c:v>
                </c:pt>
                <c:pt idx="5801">
                  <c:v>-0.51289486885070801</c:v>
                </c:pt>
                <c:pt idx="5802">
                  <c:v>-0.512007236480712</c:v>
                </c:pt>
                <c:pt idx="5803">
                  <c:v>-0.51138067245483398</c:v>
                </c:pt>
                <c:pt idx="5804">
                  <c:v>-0.51080632209777799</c:v>
                </c:pt>
                <c:pt idx="5805">
                  <c:v>-0.5079345703125</c:v>
                </c:pt>
                <c:pt idx="5806">
                  <c:v>-0.50506281852722101</c:v>
                </c:pt>
                <c:pt idx="5807">
                  <c:v>-0.50276541709899902</c:v>
                </c:pt>
                <c:pt idx="5808">
                  <c:v>-0.50062465667724598</c:v>
                </c:pt>
                <c:pt idx="5809">
                  <c:v>-0.498640537261962</c:v>
                </c:pt>
                <c:pt idx="5810">
                  <c:v>-0.49770069122314398</c:v>
                </c:pt>
                <c:pt idx="5811">
                  <c:v>-0.49629092216491699</c:v>
                </c:pt>
                <c:pt idx="5812">
                  <c:v>-0.49388909339904702</c:v>
                </c:pt>
                <c:pt idx="5813">
                  <c:v>-0.49190497398376398</c:v>
                </c:pt>
                <c:pt idx="5814">
                  <c:v>-0.490495204925537</c:v>
                </c:pt>
                <c:pt idx="5815">
                  <c:v>-0.48913764953613198</c:v>
                </c:pt>
                <c:pt idx="5816">
                  <c:v>-0.48840665817260698</c:v>
                </c:pt>
                <c:pt idx="5817">
                  <c:v>-0.48783230781555098</c:v>
                </c:pt>
                <c:pt idx="5818">
                  <c:v>-0.48668360710143999</c:v>
                </c:pt>
                <c:pt idx="5819">
                  <c:v>-0.48349857330322199</c:v>
                </c:pt>
                <c:pt idx="5820">
                  <c:v>-0.48109674453735302</c:v>
                </c:pt>
                <c:pt idx="5821">
                  <c:v>-0.47874712944030701</c:v>
                </c:pt>
                <c:pt idx="5822">
                  <c:v>-0.476554155349731</c:v>
                </c:pt>
                <c:pt idx="5823">
                  <c:v>-0.47545766830444303</c:v>
                </c:pt>
                <c:pt idx="5824">
                  <c:v>-0.473212480545043</c:v>
                </c:pt>
                <c:pt idx="5825">
                  <c:v>-0.47164607048034601</c:v>
                </c:pt>
                <c:pt idx="5826">
                  <c:v>-0.469870805740356</c:v>
                </c:pt>
                <c:pt idx="5827">
                  <c:v>-0.46835660934448198</c:v>
                </c:pt>
                <c:pt idx="5828">
                  <c:v>-0.46731233596801702</c:v>
                </c:pt>
                <c:pt idx="5829">
                  <c:v>-0.46621584892272899</c:v>
                </c:pt>
                <c:pt idx="5830">
                  <c:v>-0.46548485755920399</c:v>
                </c:pt>
                <c:pt idx="5831">
                  <c:v>-0.46480607986450101</c:v>
                </c:pt>
                <c:pt idx="5832">
                  <c:v>-0.46381402015686002</c:v>
                </c:pt>
                <c:pt idx="5833">
                  <c:v>-0.46052455902099598</c:v>
                </c:pt>
                <c:pt idx="5834">
                  <c:v>-0.45786166191101002</c:v>
                </c:pt>
                <c:pt idx="5835">
                  <c:v>-0.45509433746337802</c:v>
                </c:pt>
                <c:pt idx="5836">
                  <c:v>-0.45358014106750399</c:v>
                </c:pt>
                <c:pt idx="5837">
                  <c:v>-0.45264029502868602</c:v>
                </c:pt>
                <c:pt idx="5838">
                  <c:v>-0.45138716697692799</c:v>
                </c:pt>
                <c:pt idx="5839">
                  <c:v>-0.44872426986694303</c:v>
                </c:pt>
                <c:pt idx="5840">
                  <c:v>-0.44616580009460399</c:v>
                </c:pt>
                <c:pt idx="5841">
                  <c:v>-0.44418168067932101</c:v>
                </c:pt>
                <c:pt idx="5842">
                  <c:v>-0.44287633895874001</c:v>
                </c:pt>
                <c:pt idx="5843">
                  <c:v>-0.44204092025756803</c:v>
                </c:pt>
                <c:pt idx="5844">
                  <c:v>-0.44141435623168901</c:v>
                </c:pt>
                <c:pt idx="5845">
                  <c:v>-0.43875145912170399</c:v>
                </c:pt>
                <c:pt idx="5846">
                  <c:v>-0.43614077568054199</c:v>
                </c:pt>
                <c:pt idx="5847">
                  <c:v>-0.43410444259643499</c:v>
                </c:pt>
                <c:pt idx="5848">
                  <c:v>-0.43212032318115201</c:v>
                </c:pt>
                <c:pt idx="5849">
                  <c:v>-0.43008399009704501</c:v>
                </c:pt>
                <c:pt idx="5850">
                  <c:v>-0.428883075714111</c:v>
                </c:pt>
                <c:pt idx="5851">
                  <c:v>-0.42710781097412098</c:v>
                </c:pt>
                <c:pt idx="5852">
                  <c:v>-0.42590689659118602</c:v>
                </c:pt>
                <c:pt idx="5853">
                  <c:v>-0.424392700195312</c:v>
                </c:pt>
                <c:pt idx="5854">
                  <c:v>-0.42272186279296797</c:v>
                </c:pt>
                <c:pt idx="5855">
                  <c:v>-0.42131209373474099</c:v>
                </c:pt>
                <c:pt idx="5856">
                  <c:v>-0.42005896568298301</c:v>
                </c:pt>
                <c:pt idx="5857">
                  <c:v>-0.419171333312988</c:v>
                </c:pt>
                <c:pt idx="5858">
                  <c:v>-0.418440341949462</c:v>
                </c:pt>
                <c:pt idx="5859">
                  <c:v>-0.417865991592407</c:v>
                </c:pt>
                <c:pt idx="5860">
                  <c:v>-0.416978359222412</c:v>
                </c:pt>
                <c:pt idx="5861">
                  <c:v>-0.413062334060668</c:v>
                </c:pt>
                <c:pt idx="5862">
                  <c:v>-0.40966844558715798</c:v>
                </c:pt>
                <c:pt idx="5863">
                  <c:v>-0.40789318084716703</c:v>
                </c:pt>
                <c:pt idx="5864">
                  <c:v>-0.40690112113952598</c:v>
                </c:pt>
                <c:pt idx="5865">
                  <c:v>-0.406222343444824</c:v>
                </c:pt>
                <c:pt idx="5866">
                  <c:v>-0.40387272834777799</c:v>
                </c:pt>
                <c:pt idx="5867">
                  <c:v>-0.40136647224426197</c:v>
                </c:pt>
                <c:pt idx="5868">
                  <c:v>-0.39927792549133301</c:v>
                </c:pt>
                <c:pt idx="5869">
                  <c:v>-0.39718937873840299</c:v>
                </c:pt>
                <c:pt idx="5870">
                  <c:v>-0.39499640464782698</c:v>
                </c:pt>
                <c:pt idx="5871">
                  <c:v>-0.39363884925842202</c:v>
                </c:pt>
                <c:pt idx="5872">
                  <c:v>-0.392437934875488</c:v>
                </c:pt>
                <c:pt idx="5873">
                  <c:v>-0.39034938812255798</c:v>
                </c:pt>
                <c:pt idx="5874">
                  <c:v>-0.38805198669433499</c:v>
                </c:pt>
                <c:pt idx="5875">
                  <c:v>-0.38643336296081499</c:v>
                </c:pt>
                <c:pt idx="5876">
                  <c:v>-0.385441303253173</c:v>
                </c:pt>
                <c:pt idx="5877">
                  <c:v>-0.38455367088317799</c:v>
                </c:pt>
                <c:pt idx="5878">
                  <c:v>-0.38387489318847601</c:v>
                </c:pt>
                <c:pt idx="5879">
                  <c:v>-0.38319611549377403</c:v>
                </c:pt>
                <c:pt idx="5880">
                  <c:v>-0.382830619812011</c:v>
                </c:pt>
                <c:pt idx="5881">
                  <c:v>-0.380219936370849</c:v>
                </c:pt>
                <c:pt idx="5882">
                  <c:v>-0.377034902572631</c:v>
                </c:pt>
                <c:pt idx="5883">
                  <c:v>-0.37421536445617598</c:v>
                </c:pt>
                <c:pt idx="5884">
                  <c:v>-0.37176132202148399</c:v>
                </c:pt>
                <c:pt idx="5885">
                  <c:v>-0.37009048461914001</c:v>
                </c:pt>
                <c:pt idx="5886">
                  <c:v>-0.36737537384033198</c:v>
                </c:pt>
                <c:pt idx="5887">
                  <c:v>-0.36502575874328602</c:v>
                </c:pt>
                <c:pt idx="5888">
                  <c:v>-0.36340713500976501</c:v>
                </c:pt>
                <c:pt idx="5889">
                  <c:v>-0.36241507530212402</c:v>
                </c:pt>
                <c:pt idx="5890">
                  <c:v>-0.36157965660095198</c:v>
                </c:pt>
                <c:pt idx="5891">
                  <c:v>-0.36090087890625</c:v>
                </c:pt>
                <c:pt idx="5892">
                  <c:v>-0.360326528549194</c:v>
                </c:pt>
                <c:pt idx="5893">
                  <c:v>-0.35985660552978499</c:v>
                </c:pt>
                <c:pt idx="5894">
                  <c:v>-0.35938668251037598</c:v>
                </c:pt>
                <c:pt idx="5895">
                  <c:v>-0.35594058036804199</c:v>
                </c:pt>
                <c:pt idx="5896">
                  <c:v>-0.35332989692687899</c:v>
                </c:pt>
                <c:pt idx="5897">
                  <c:v>-0.35066699981689398</c:v>
                </c:pt>
                <c:pt idx="5898">
                  <c:v>-0.34800410270690901</c:v>
                </c:pt>
                <c:pt idx="5899">
                  <c:v>-0.34648990631103499</c:v>
                </c:pt>
                <c:pt idx="5900">
                  <c:v>-0.34393143653869601</c:v>
                </c:pt>
                <c:pt idx="5901">
                  <c:v>-0.34184288978576599</c:v>
                </c:pt>
                <c:pt idx="5902">
                  <c:v>-0.34043312072753901</c:v>
                </c:pt>
                <c:pt idx="5903">
                  <c:v>-0.33949327468871998</c:v>
                </c:pt>
                <c:pt idx="5904">
                  <c:v>-0.33860564231872498</c:v>
                </c:pt>
                <c:pt idx="5905">
                  <c:v>-0.33787465095519997</c:v>
                </c:pt>
                <c:pt idx="5906">
                  <c:v>-0.33724808692932101</c:v>
                </c:pt>
                <c:pt idx="5907">
                  <c:v>-0.336778163909912</c:v>
                </c:pt>
                <c:pt idx="5908">
                  <c:v>-0.336203813552856</c:v>
                </c:pt>
                <c:pt idx="5909">
                  <c:v>-0.33280992507934498</c:v>
                </c:pt>
                <c:pt idx="5910">
                  <c:v>-0.33004260063171298</c:v>
                </c:pt>
                <c:pt idx="5911">
                  <c:v>-0.327484130859375</c:v>
                </c:pt>
                <c:pt idx="5912">
                  <c:v>-0.32482123374938898</c:v>
                </c:pt>
                <c:pt idx="5913">
                  <c:v>-0.32309818267822199</c:v>
                </c:pt>
                <c:pt idx="5914">
                  <c:v>-0.32033085823058999</c:v>
                </c:pt>
                <c:pt idx="5915">
                  <c:v>-0.318033456802368</c:v>
                </c:pt>
                <c:pt idx="5916">
                  <c:v>-0.316728115081787</c:v>
                </c:pt>
                <c:pt idx="5917">
                  <c:v>-0.31547498703002902</c:v>
                </c:pt>
                <c:pt idx="5918">
                  <c:v>-0.31479620933532698</c:v>
                </c:pt>
                <c:pt idx="5919">
                  <c:v>-0.31406521797180098</c:v>
                </c:pt>
                <c:pt idx="5920">
                  <c:v>-0.31343865394592202</c:v>
                </c:pt>
                <c:pt idx="5921">
                  <c:v>-0.312655448913574</c:v>
                </c:pt>
                <c:pt idx="5922">
                  <c:v>-0.30952262878417902</c:v>
                </c:pt>
                <c:pt idx="5923">
                  <c:v>-0.30722522735595698</c:v>
                </c:pt>
                <c:pt idx="5924">
                  <c:v>-0.30456233024597101</c:v>
                </c:pt>
                <c:pt idx="5925">
                  <c:v>-0.30179500579833901</c:v>
                </c:pt>
                <c:pt idx="5926">
                  <c:v>-0.29949760437011702</c:v>
                </c:pt>
                <c:pt idx="5927">
                  <c:v>-0.29787898063659601</c:v>
                </c:pt>
                <c:pt idx="5928">
                  <c:v>-0.29589486122131298</c:v>
                </c:pt>
                <c:pt idx="5929">
                  <c:v>-0.29443287849426197</c:v>
                </c:pt>
                <c:pt idx="5930">
                  <c:v>-0.29338860511779702</c:v>
                </c:pt>
                <c:pt idx="5931">
                  <c:v>-0.29239654541015597</c:v>
                </c:pt>
                <c:pt idx="5932">
                  <c:v>-0.29161334037780701</c:v>
                </c:pt>
                <c:pt idx="5933">
                  <c:v>-0.29109120368957497</c:v>
                </c:pt>
                <c:pt idx="5934">
                  <c:v>-0.29046463966369601</c:v>
                </c:pt>
                <c:pt idx="5935">
                  <c:v>-0.28989028930664001</c:v>
                </c:pt>
                <c:pt idx="5936">
                  <c:v>-0.28717517852783198</c:v>
                </c:pt>
                <c:pt idx="5937">
                  <c:v>-0.28466892242431602</c:v>
                </c:pt>
                <c:pt idx="5938">
                  <c:v>-0.281275033950805</c:v>
                </c:pt>
                <c:pt idx="5939">
                  <c:v>-0.279395341873168</c:v>
                </c:pt>
                <c:pt idx="5940">
                  <c:v>-0.27845549583434998</c:v>
                </c:pt>
                <c:pt idx="5941">
                  <c:v>-0.27704572677612299</c:v>
                </c:pt>
                <c:pt idx="5942">
                  <c:v>-0.274017333984375</c:v>
                </c:pt>
                <c:pt idx="5943">
                  <c:v>-0.27145886421203602</c:v>
                </c:pt>
                <c:pt idx="5944">
                  <c:v>-0.26968359947204501</c:v>
                </c:pt>
                <c:pt idx="5945">
                  <c:v>-0.26874375343322698</c:v>
                </c:pt>
                <c:pt idx="5946">
                  <c:v>-0.26785612106323198</c:v>
                </c:pt>
                <c:pt idx="5947">
                  <c:v>-0.26728177070617598</c:v>
                </c:pt>
                <c:pt idx="5948">
                  <c:v>-0.26665520668029702</c:v>
                </c:pt>
                <c:pt idx="5949">
                  <c:v>-0.26409673690795898</c:v>
                </c:pt>
                <c:pt idx="5950">
                  <c:v>-0.26138162612915</c:v>
                </c:pt>
                <c:pt idx="5951">
                  <c:v>-0.25892758369445801</c:v>
                </c:pt>
                <c:pt idx="5952">
                  <c:v>-0.25621247291564903</c:v>
                </c:pt>
                <c:pt idx="5953">
                  <c:v>-0.25433278083801197</c:v>
                </c:pt>
                <c:pt idx="5954">
                  <c:v>-0.25318408012390098</c:v>
                </c:pt>
                <c:pt idx="5955">
                  <c:v>-0.25093889236450101</c:v>
                </c:pt>
                <c:pt idx="5956">
                  <c:v>-0.248589277267456</c:v>
                </c:pt>
                <c:pt idx="5957">
                  <c:v>-0.24702286720275801</c:v>
                </c:pt>
                <c:pt idx="5958">
                  <c:v>-0.245978593826293</c:v>
                </c:pt>
                <c:pt idx="5959">
                  <c:v>-0.245038747787475</c:v>
                </c:pt>
                <c:pt idx="5960">
                  <c:v>-0.24420332908630299</c:v>
                </c:pt>
                <c:pt idx="5961">
                  <c:v>-0.24368119239807101</c:v>
                </c:pt>
                <c:pt idx="5962">
                  <c:v>-0.243002414703369</c:v>
                </c:pt>
                <c:pt idx="5963">
                  <c:v>-0.24033951759338301</c:v>
                </c:pt>
                <c:pt idx="5964">
                  <c:v>-0.237624406814575</c:v>
                </c:pt>
                <c:pt idx="5965">
                  <c:v>-0.23511815071105899</c:v>
                </c:pt>
                <c:pt idx="5966">
                  <c:v>-0.232455253601074</c:v>
                </c:pt>
                <c:pt idx="5967">
                  <c:v>-0.23062777519225999</c:v>
                </c:pt>
                <c:pt idx="5968">
                  <c:v>-0.229479074478149</c:v>
                </c:pt>
                <c:pt idx="5969">
                  <c:v>-0.22728610038757299</c:v>
                </c:pt>
                <c:pt idx="5970">
                  <c:v>-0.22509312629699699</c:v>
                </c:pt>
                <c:pt idx="5971">
                  <c:v>-0.223683357238769</c:v>
                </c:pt>
                <c:pt idx="5972">
                  <c:v>-0.22263908386230399</c:v>
                </c:pt>
                <c:pt idx="5973">
                  <c:v>-0.221699237823486</c:v>
                </c:pt>
                <c:pt idx="5974">
                  <c:v>-0.22107267379760701</c:v>
                </c:pt>
                <c:pt idx="5975">
                  <c:v>-0.22028946876525801</c:v>
                </c:pt>
                <c:pt idx="5976">
                  <c:v>-0.219819545745849</c:v>
                </c:pt>
                <c:pt idx="5977">
                  <c:v>-0.21804428100585899</c:v>
                </c:pt>
                <c:pt idx="5978">
                  <c:v>-0.21491146087646401</c:v>
                </c:pt>
                <c:pt idx="5979">
                  <c:v>-0.21209192276000899</c:v>
                </c:pt>
                <c:pt idx="5980">
                  <c:v>-0.20948123931884699</c:v>
                </c:pt>
                <c:pt idx="5981">
                  <c:v>-0.207340478897094</c:v>
                </c:pt>
                <c:pt idx="5982">
                  <c:v>-0.20566964149475001</c:v>
                </c:pt>
                <c:pt idx="5983">
                  <c:v>-0.20321559906005801</c:v>
                </c:pt>
                <c:pt idx="5984">
                  <c:v>-0.20149254798889099</c:v>
                </c:pt>
                <c:pt idx="5985">
                  <c:v>-0.20003056526183999</c:v>
                </c:pt>
                <c:pt idx="5986">
                  <c:v>-0.19898629188537501</c:v>
                </c:pt>
                <c:pt idx="5987">
                  <c:v>-0.19825530052185</c:v>
                </c:pt>
                <c:pt idx="5988">
                  <c:v>-0.197524309158325</c:v>
                </c:pt>
                <c:pt idx="5989">
                  <c:v>-0.196793317794799</c:v>
                </c:pt>
                <c:pt idx="5990">
                  <c:v>-0.19632339477538999</c:v>
                </c:pt>
                <c:pt idx="5991">
                  <c:v>-0.19386935234069799</c:v>
                </c:pt>
                <c:pt idx="5992">
                  <c:v>-0.19094538688659601</c:v>
                </c:pt>
                <c:pt idx="5993">
                  <c:v>-0.18817806243896401</c:v>
                </c:pt>
                <c:pt idx="5994">
                  <c:v>-0.18541073799133301</c:v>
                </c:pt>
                <c:pt idx="5995">
                  <c:v>-0.18337440490722601</c:v>
                </c:pt>
                <c:pt idx="5996">
                  <c:v>-0.18034601211547799</c:v>
                </c:pt>
                <c:pt idx="5997">
                  <c:v>-0.17830967903137199</c:v>
                </c:pt>
                <c:pt idx="5998">
                  <c:v>-0.17700433731079099</c:v>
                </c:pt>
                <c:pt idx="5999">
                  <c:v>-0.176012277603149</c:v>
                </c:pt>
                <c:pt idx="6000">
                  <c:v>-0.17512464523315399</c:v>
                </c:pt>
                <c:pt idx="6001">
                  <c:v>-0.17444586753845201</c:v>
                </c:pt>
                <c:pt idx="6002">
                  <c:v>-0.173923730850219</c:v>
                </c:pt>
                <c:pt idx="6003">
                  <c:v>-0.17329716682433999</c:v>
                </c:pt>
                <c:pt idx="6004">
                  <c:v>-0.17298388481140101</c:v>
                </c:pt>
                <c:pt idx="6005">
                  <c:v>-0.16974663734435999</c:v>
                </c:pt>
                <c:pt idx="6006">
                  <c:v>-0.16697931289672799</c:v>
                </c:pt>
                <c:pt idx="6007">
                  <c:v>-0.16462969779968201</c:v>
                </c:pt>
                <c:pt idx="6008">
                  <c:v>-0.161914587020874</c:v>
                </c:pt>
                <c:pt idx="6009">
                  <c:v>-0.160400390625</c:v>
                </c:pt>
                <c:pt idx="6010">
                  <c:v>-0.15773749351501401</c:v>
                </c:pt>
                <c:pt idx="6011">
                  <c:v>-0.15528345108032199</c:v>
                </c:pt>
                <c:pt idx="6012">
                  <c:v>-0.15376925468444799</c:v>
                </c:pt>
                <c:pt idx="6013">
                  <c:v>-0.152620553970336</c:v>
                </c:pt>
                <c:pt idx="6014">
                  <c:v>-0.151837348937988</c:v>
                </c:pt>
                <c:pt idx="6015">
                  <c:v>-0.15105414390563901</c:v>
                </c:pt>
                <c:pt idx="6016">
                  <c:v>-0.15047979354858301</c:v>
                </c:pt>
                <c:pt idx="6017">
                  <c:v>-0.14985322952270499</c:v>
                </c:pt>
                <c:pt idx="6018">
                  <c:v>-0.148704528808593</c:v>
                </c:pt>
                <c:pt idx="6019">
                  <c:v>-0.145728349685668</c:v>
                </c:pt>
                <c:pt idx="6020">
                  <c:v>-0.143117666244506</c:v>
                </c:pt>
                <c:pt idx="6021">
                  <c:v>-0.14024591445922799</c:v>
                </c:pt>
                <c:pt idx="6022">
                  <c:v>-0.13753080368041901</c:v>
                </c:pt>
                <c:pt idx="6023">
                  <c:v>-0.136434316635131</c:v>
                </c:pt>
                <c:pt idx="6024">
                  <c:v>-0.13398027420043901</c:v>
                </c:pt>
                <c:pt idx="6025">
                  <c:v>-0.131787300109863</c:v>
                </c:pt>
                <c:pt idx="6026">
                  <c:v>-0.130325317382812</c:v>
                </c:pt>
                <c:pt idx="6027">
                  <c:v>-0.12912440299987701</c:v>
                </c:pt>
                <c:pt idx="6028">
                  <c:v>-0.12823677062988201</c:v>
                </c:pt>
                <c:pt idx="6029">
                  <c:v>-0.12750577926635701</c:v>
                </c:pt>
                <c:pt idx="6030">
                  <c:v>-0.126827001571655</c:v>
                </c:pt>
                <c:pt idx="6031">
                  <c:v>-0.12620043754577601</c:v>
                </c:pt>
                <c:pt idx="6032">
                  <c:v>-0.12332868576049801</c:v>
                </c:pt>
                <c:pt idx="6033">
                  <c:v>-0.120665788650512</c:v>
                </c:pt>
                <c:pt idx="6034">
                  <c:v>-0.11784625053405701</c:v>
                </c:pt>
                <c:pt idx="6035">
                  <c:v>-0.11523556709289499</c:v>
                </c:pt>
                <c:pt idx="6036">
                  <c:v>-0.113721370697021</c:v>
                </c:pt>
                <c:pt idx="6037">
                  <c:v>-0.11225938796997</c:v>
                </c:pt>
                <c:pt idx="6038">
                  <c:v>-0.109648704528808</c:v>
                </c:pt>
                <c:pt idx="6039">
                  <c:v>-0.10745573043823201</c:v>
                </c:pt>
                <c:pt idx="6040">
                  <c:v>-0.106098175048828</c:v>
                </c:pt>
                <c:pt idx="6041">
                  <c:v>-0.105106115341186</c:v>
                </c:pt>
                <c:pt idx="6042">
                  <c:v>-0.104061841964721</c:v>
                </c:pt>
                <c:pt idx="6043">
                  <c:v>-0.103383064270019</c:v>
                </c:pt>
                <c:pt idx="6044">
                  <c:v>-0.102860927581787</c:v>
                </c:pt>
                <c:pt idx="6045">
                  <c:v>-0.101294517517089</c:v>
                </c:pt>
                <c:pt idx="6046">
                  <c:v>-9.8579406738281194E-2</c:v>
                </c:pt>
                <c:pt idx="6047">
                  <c:v>-9.6073150634765597E-2</c:v>
                </c:pt>
                <c:pt idx="6048">
                  <c:v>-9.356689453125E-2</c:v>
                </c:pt>
                <c:pt idx="6049">
                  <c:v>-9.0956211090087793E-2</c:v>
                </c:pt>
                <c:pt idx="6050">
                  <c:v>-9.0016365051269503E-2</c:v>
                </c:pt>
                <c:pt idx="6051">
                  <c:v>-8.8658809661865207E-2</c:v>
                </c:pt>
                <c:pt idx="6052">
                  <c:v>-8.6309194564819294E-2</c:v>
                </c:pt>
                <c:pt idx="6053">
                  <c:v>-8.3802938461303697E-2</c:v>
                </c:pt>
                <c:pt idx="6054">
                  <c:v>-8.2288742065429604E-2</c:v>
                </c:pt>
                <c:pt idx="6055">
                  <c:v>-8.1087827682495103E-2</c:v>
                </c:pt>
                <c:pt idx="6056">
                  <c:v>-8.0147981643676702E-2</c:v>
                </c:pt>
                <c:pt idx="6057">
                  <c:v>-7.9469203948974595E-2</c:v>
                </c:pt>
                <c:pt idx="6058">
                  <c:v>-7.8738212585449205E-2</c:v>
                </c:pt>
                <c:pt idx="6059">
                  <c:v>-7.6231956481933594E-2</c:v>
                </c:pt>
                <c:pt idx="6060">
                  <c:v>-7.3621273040771401E-2</c:v>
                </c:pt>
                <c:pt idx="6061">
                  <c:v>-7.1010589599609306E-2</c:v>
                </c:pt>
                <c:pt idx="6062">
                  <c:v>-6.8399906158447196E-2</c:v>
                </c:pt>
                <c:pt idx="6063">
                  <c:v>-6.6259145736694294E-2</c:v>
                </c:pt>
                <c:pt idx="6064">
                  <c:v>-6.5371513366699205E-2</c:v>
                </c:pt>
                <c:pt idx="6065">
                  <c:v>-6.3282966613769503E-2</c:v>
                </c:pt>
                <c:pt idx="6066">
                  <c:v>-6.08811378479003E-2</c:v>
                </c:pt>
                <c:pt idx="6067">
                  <c:v>-5.9366941452026298E-2</c:v>
                </c:pt>
                <c:pt idx="6068">
                  <c:v>-5.8113813400268499E-2</c:v>
                </c:pt>
                <c:pt idx="6069">
                  <c:v>-5.7121753692626898E-2</c:v>
                </c:pt>
                <c:pt idx="6070">
                  <c:v>-5.6181907653808497E-2</c:v>
                </c:pt>
                <c:pt idx="6071">
                  <c:v>-5.5607557296752902E-2</c:v>
                </c:pt>
                <c:pt idx="6072">
                  <c:v>-5.4876565933227497E-2</c:v>
                </c:pt>
                <c:pt idx="6073">
                  <c:v>-5.2683591842651298E-2</c:v>
                </c:pt>
                <c:pt idx="6074">
                  <c:v>-4.97074127197265E-2</c:v>
                </c:pt>
                <c:pt idx="6075">
                  <c:v>-4.6835660934448201E-2</c:v>
                </c:pt>
                <c:pt idx="6076">
                  <c:v>-4.4224977493286098E-2</c:v>
                </c:pt>
                <c:pt idx="6077">
                  <c:v>-4.1770935058593701E-2</c:v>
                </c:pt>
                <c:pt idx="6078">
                  <c:v>-4.0047883987426702E-2</c:v>
                </c:pt>
                <c:pt idx="6079">
                  <c:v>-3.7228345870971603E-2</c:v>
                </c:pt>
                <c:pt idx="6080">
                  <c:v>-3.5453081130981397E-2</c:v>
                </c:pt>
                <c:pt idx="6081">
                  <c:v>-3.41477394104003E-2</c:v>
                </c:pt>
                <c:pt idx="6082">
                  <c:v>-3.3364534378051702E-2</c:v>
                </c:pt>
                <c:pt idx="6083">
                  <c:v>-3.25291156768798E-2</c:v>
                </c:pt>
                <c:pt idx="6084">
                  <c:v>-3.18503379821777E-2</c:v>
                </c:pt>
                <c:pt idx="6085">
                  <c:v>-3.1171560287475499E-2</c:v>
                </c:pt>
                <c:pt idx="6086">
                  <c:v>-3.0701637268066399E-2</c:v>
                </c:pt>
                <c:pt idx="6087">
                  <c:v>-2.8404235839843701E-2</c:v>
                </c:pt>
                <c:pt idx="6088">
                  <c:v>-2.5584697723388599E-2</c:v>
                </c:pt>
                <c:pt idx="6089">
                  <c:v>-2.27129459381103E-2</c:v>
                </c:pt>
                <c:pt idx="6090">
                  <c:v>-1.9841194152832E-2</c:v>
                </c:pt>
                <c:pt idx="6091">
                  <c:v>-1.7700433731079102E-2</c:v>
                </c:pt>
                <c:pt idx="6092">
                  <c:v>-1.5559673309326101E-2</c:v>
                </c:pt>
                <c:pt idx="6093">
                  <c:v>-1.2948989868164E-2</c:v>
                </c:pt>
                <c:pt idx="6094">
                  <c:v>-1.1225938796996999E-2</c:v>
                </c:pt>
                <c:pt idx="6095">
                  <c:v>-9.9728107452392491E-3</c:v>
                </c:pt>
                <c:pt idx="6096">
                  <c:v>-8.9285373687744106E-3</c:v>
                </c:pt>
                <c:pt idx="6097">
                  <c:v>-8.3019733428954991E-3</c:v>
                </c:pt>
                <c:pt idx="6098">
                  <c:v>-7.6231956481933498E-3</c:v>
                </c:pt>
                <c:pt idx="6099">
                  <c:v>-7.1010589599609297E-3</c:v>
                </c:pt>
                <c:pt idx="6100">
                  <c:v>-6.52670860290527E-3</c:v>
                </c:pt>
                <c:pt idx="6101">
                  <c:v>-3.18503379821777E-3</c:v>
                </c:pt>
                <c:pt idx="6102">
                  <c:v>-6.2656402587890603E-4</c:v>
                </c:pt>
                <c:pt idx="6103">
                  <c:v>2.3496150970458902E-3</c:v>
                </c:pt>
                <c:pt idx="6104">
                  <c:v>4.960298538208E-3</c:v>
                </c:pt>
                <c:pt idx="6105">
                  <c:v>6.7355632781982396E-3</c:v>
                </c:pt>
                <c:pt idx="6106">
                  <c:v>9.1373920440673793E-3</c:v>
                </c:pt>
                <c:pt idx="6107">
                  <c:v>1.1330366134643499E-2</c:v>
                </c:pt>
                <c:pt idx="6108">
                  <c:v>1.25834941864013E-2</c:v>
                </c:pt>
                <c:pt idx="6109">
                  <c:v>1.3575553894042899E-2</c:v>
                </c:pt>
                <c:pt idx="6110">
                  <c:v>1.4463186264037999E-2</c:v>
                </c:pt>
                <c:pt idx="6111">
                  <c:v>1.52463912963867E-2</c:v>
                </c:pt>
                <c:pt idx="6112">
                  <c:v>1.5872955322265601E-2</c:v>
                </c:pt>
                <c:pt idx="6113">
                  <c:v>1.6447305679321199E-2</c:v>
                </c:pt>
                <c:pt idx="6114">
                  <c:v>1.67083740234375E-2</c:v>
                </c:pt>
                <c:pt idx="6115">
                  <c:v>1.7021656036376901E-2</c:v>
                </c:pt>
                <c:pt idx="6116">
                  <c:v>1.71782970428466E-2</c:v>
                </c:pt>
                <c:pt idx="6117">
                  <c:v>1.73871517181396E-2</c:v>
                </c:pt>
                <c:pt idx="6118">
                  <c:v>1.7543792724609299E-2</c:v>
                </c:pt>
                <c:pt idx="6119">
                  <c:v>1.7909288406372001E-2</c:v>
                </c:pt>
                <c:pt idx="6120">
                  <c:v>1.86924934387207E-2</c:v>
                </c:pt>
                <c:pt idx="6121">
                  <c:v>1.9214630126953101E-2</c:v>
                </c:pt>
                <c:pt idx="6122">
                  <c:v>1.9684553146362301E-2</c:v>
                </c:pt>
                <c:pt idx="6123">
                  <c:v>1.9841194152832E-2</c:v>
                </c:pt>
                <c:pt idx="6124">
                  <c:v>1.9945621490478498E-2</c:v>
                </c:pt>
                <c:pt idx="6125">
                  <c:v>2.0102262496948201E-2</c:v>
                </c:pt>
                <c:pt idx="6126">
                  <c:v>2.0258903503417899E-2</c:v>
                </c:pt>
                <c:pt idx="6127">
                  <c:v>2.0363330841064401E-2</c:v>
                </c:pt>
                <c:pt idx="6128">
                  <c:v>2.0572185516357401E-2</c:v>
                </c:pt>
                <c:pt idx="6129">
                  <c:v>2.0676612854003899E-2</c:v>
                </c:pt>
                <c:pt idx="6130">
                  <c:v>2.07810401916503E-2</c:v>
                </c:pt>
                <c:pt idx="6131">
                  <c:v>2.0885467529296799E-2</c:v>
                </c:pt>
                <c:pt idx="6132">
                  <c:v>2.09898948669433E-2</c:v>
                </c:pt>
                <c:pt idx="6133">
                  <c:v>2.1094322204589799E-2</c:v>
                </c:pt>
                <c:pt idx="6134">
                  <c:v>2.1094322204589799E-2</c:v>
                </c:pt>
                <c:pt idx="6135">
                  <c:v>2.1146535873412999E-2</c:v>
                </c:pt>
                <c:pt idx="6136">
                  <c:v>2.11987495422363E-2</c:v>
                </c:pt>
                <c:pt idx="6137">
                  <c:v>2.1355390548705999E-2</c:v>
                </c:pt>
                <c:pt idx="6138">
                  <c:v>2.1355390548705999E-2</c:v>
                </c:pt>
                <c:pt idx="6139">
                  <c:v>2.14076042175292E-2</c:v>
                </c:pt>
                <c:pt idx="6140">
                  <c:v>2.1303176879882799E-2</c:v>
                </c:pt>
                <c:pt idx="6141">
                  <c:v>2.1459817886352501E-2</c:v>
                </c:pt>
                <c:pt idx="6142">
                  <c:v>2.1459817886352501E-2</c:v>
                </c:pt>
                <c:pt idx="6143">
                  <c:v>2.1512031555175701E-2</c:v>
                </c:pt>
                <c:pt idx="6144">
                  <c:v>2.1564245223998999E-2</c:v>
                </c:pt>
                <c:pt idx="6145">
                  <c:v>2.1459817886352501E-2</c:v>
                </c:pt>
                <c:pt idx="6146">
                  <c:v>2.1564245223998999E-2</c:v>
                </c:pt>
                <c:pt idx="6147">
                  <c:v>2.1668672561645501E-2</c:v>
                </c:pt>
                <c:pt idx="6148">
                  <c:v>2.16164588928222E-2</c:v>
                </c:pt>
                <c:pt idx="6149">
                  <c:v>2.1720886230468701E-2</c:v>
                </c:pt>
                <c:pt idx="6150">
                  <c:v>2.1720886230468701E-2</c:v>
                </c:pt>
                <c:pt idx="6151">
                  <c:v>2.16164588928222E-2</c:v>
                </c:pt>
                <c:pt idx="6152">
                  <c:v>2.1773099899291899E-2</c:v>
                </c:pt>
                <c:pt idx="6153">
                  <c:v>2.1720886230468701E-2</c:v>
                </c:pt>
                <c:pt idx="6154">
                  <c:v>2.18253135681152E-2</c:v>
                </c:pt>
                <c:pt idx="6155">
                  <c:v>2.18253135681152E-2</c:v>
                </c:pt>
                <c:pt idx="6156">
                  <c:v>2.1773099899291899E-2</c:v>
                </c:pt>
                <c:pt idx="6157">
                  <c:v>2.1773099899291899E-2</c:v>
                </c:pt>
                <c:pt idx="6158">
                  <c:v>2.1720886230468701E-2</c:v>
                </c:pt>
                <c:pt idx="6159">
                  <c:v>2.18775272369384E-2</c:v>
                </c:pt>
                <c:pt idx="6160">
                  <c:v>2.1720886230468701E-2</c:v>
                </c:pt>
                <c:pt idx="6161">
                  <c:v>2.1773099899291899E-2</c:v>
                </c:pt>
                <c:pt idx="6162">
                  <c:v>2.18775272369384E-2</c:v>
                </c:pt>
                <c:pt idx="6163">
                  <c:v>2.1929740905761701E-2</c:v>
                </c:pt>
                <c:pt idx="6164">
                  <c:v>2.1981954574584898E-2</c:v>
                </c:pt>
                <c:pt idx="6165">
                  <c:v>2.1929740905761701E-2</c:v>
                </c:pt>
                <c:pt idx="6166">
                  <c:v>2.1981954574584898E-2</c:v>
                </c:pt>
                <c:pt idx="6167">
                  <c:v>2.1929740905761701E-2</c:v>
                </c:pt>
                <c:pt idx="6168">
                  <c:v>2.1981954574584898E-2</c:v>
                </c:pt>
                <c:pt idx="6169">
                  <c:v>2.1773099899291899E-2</c:v>
                </c:pt>
                <c:pt idx="6170">
                  <c:v>2.1929740905761701E-2</c:v>
                </c:pt>
                <c:pt idx="6171">
                  <c:v>2.1981954574584898E-2</c:v>
                </c:pt>
                <c:pt idx="6172">
                  <c:v>2.1929740905761701E-2</c:v>
                </c:pt>
                <c:pt idx="6173">
                  <c:v>2.1929740905761701E-2</c:v>
                </c:pt>
                <c:pt idx="6174">
                  <c:v>2.1929740905761701E-2</c:v>
                </c:pt>
                <c:pt idx="6175">
                  <c:v>2.1929740905761701E-2</c:v>
                </c:pt>
                <c:pt idx="6176">
                  <c:v>2.20341682434082E-2</c:v>
                </c:pt>
                <c:pt idx="6177">
                  <c:v>2.20341682434082E-2</c:v>
                </c:pt>
                <c:pt idx="6178">
                  <c:v>2.20341682434082E-2</c:v>
                </c:pt>
                <c:pt idx="6179">
                  <c:v>2.1981954574584898E-2</c:v>
                </c:pt>
                <c:pt idx="6180">
                  <c:v>2.20341682434082E-2</c:v>
                </c:pt>
                <c:pt idx="6181">
                  <c:v>2.20863819122314E-2</c:v>
                </c:pt>
                <c:pt idx="6182">
                  <c:v>2.1929740905761701E-2</c:v>
                </c:pt>
                <c:pt idx="6183">
                  <c:v>2.2138595581054601E-2</c:v>
                </c:pt>
                <c:pt idx="6184">
                  <c:v>2.2138595581054601E-2</c:v>
                </c:pt>
                <c:pt idx="6185">
                  <c:v>2.20341682434082E-2</c:v>
                </c:pt>
                <c:pt idx="6186">
                  <c:v>2.20863819122314E-2</c:v>
                </c:pt>
                <c:pt idx="6187">
                  <c:v>2.20863819122314E-2</c:v>
                </c:pt>
                <c:pt idx="6188">
                  <c:v>2.20863819122314E-2</c:v>
                </c:pt>
                <c:pt idx="6189">
                  <c:v>2.20341682434082E-2</c:v>
                </c:pt>
                <c:pt idx="6190">
                  <c:v>2.2138595581054601E-2</c:v>
                </c:pt>
                <c:pt idx="6191">
                  <c:v>2.20863819122314E-2</c:v>
                </c:pt>
                <c:pt idx="6192">
                  <c:v>2.20863819122314E-2</c:v>
                </c:pt>
                <c:pt idx="6193">
                  <c:v>2.20863819122314E-2</c:v>
                </c:pt>
                <c:pt idx="6194">
                  <c:v>2.2190809249877898E-2</c:v>
                </c:pt>
                <c:pt idx="6195">
                  <c:v>2.2190809249877898E-2</c:v>
                </c:pt>
                <c:pt idx="6196">
                  <c:v>2.2190809249877898E-2</c:v>
                </c:pt>
                <c:pt idx="6197">
                  <c:v>2.2138595581054601E-2</c:v>
                </c:pt>
                <c:pt idx="6198">
                  <c:v>2.2190809249877898E-2</c:v>
                </c:pt>
                <c:pt idx="6199">
                  <c:v>2.2243022918701099E-2</c:v>
                </c:pt>
                <c:pt idx="6200">
                  <c:v>2.2190809249877898E-2</c:v>
                </c:pt>
                <c:pt idx="6201">
                  <c:v>2.2190809249877898E-2</c:v>
                </c:pt>
                <c:pt idx="6202">
                  <c:v>2.20341682434082E-2</c:v>
                </c:pt>
                <c:pt idx="6203">
                  <c:v>2.2243022918701099E-2</c:v>
                </c:pt>
                <c:pt idx="6204">
                  <c:v>2.2243022918701099E-2</c:v>
                </c:pt>
                <c:pt idx="6205">
                  <c:v>2.2243022918701099E-2</c:v>
                </c:pt>
                <c:pt idx="6206">
                  <c:v>2.2190809249877898E-2</c:v>
                </c:pt>
                <c:pt idx="6207">
                  <c:v>2.20863819122314E-2</c:v>
                </c:pt>
                <c:pt idx="6208">
                  <c:v>2.2243022918701099E-2</c:v>
                </c:pt>
                <c:pt idx="6209">
                  <c:v>2.22952365875244E-2</c:v>
                </c:pt>
                <c:pt idx="6210">
                  <c:v>2.2347450256347601E-2</c:v>
                </c:pt>
                <c:pt idx="6211">
                  <c:v>2.2243022918701099E-2</c:v>
                </c:pt>
                <c:pt idx="6212">
                  <c:v>2.2243022918701099E-2</c:v>
                </c:pt>
                <c:pt idx="6213">
                  <c:v>2.2190809249877898E-2</c:v>
                </c:pt>
                <c:pt idx="6214">
                  <c:v>2.2347450256347601E-2</c:v>
                </c:pt>
                <c:pt idx="6215">
                  <c:v>2.2243022918701099E-2</c:v>
                </c:pt>
                <c:pt idx="6216">
                  <c:v>2.2243022918701099E-2</c:v>
                </c:pt>
                <c:pt idx="6217">
                  <c:v>2.22952365875244E-2</c:v>
                </c:pt>
                <c:pt idx="6218">
                  <c:v>2.2399663925170898E-2</c:v>
                </c:pt>
                <c:pt idx="6219">
                  <c:v>2.2243022918701099E-2</c:v>
                </c:pt>
                <c:pt idx="6220">
                  <c:v>2.2243022918701099E-2</c:v>
                </c:pt>
                <c:pt idx="6221">
                  <c:v>2.2243022918701099E-2</c:v>
                </c:pt>
                <c:pt idx="6222">
                  <c:v>2.2347450256347601E-2</c:v>
                </c:pt>
                <c:pt idx="6223">
                  <c:v>2.2243022918701099E-2</c:v>
                </c:pt>
                <c:pt idx="6224">
                  <c:v>2.2243022918701099E-2</c:v>
                </c:pt>
                <c:pt idx="6225">
                  <c:v>2.2347450256347601E-2</c:v>
                </c:pt>
                <c:pt idx="6226">
                  <c:v>2.2347450256347601E-2</c:v>
                </c:pt>
                <c:pt idx="6227">
                  <c:v>2.22952365875244E-2</c:v>
                </c:pt>
                <c:pt idx="6228">
                  <c:v>2.22952365875244E-2</c:v>
                </c:pt>
                <c:pt idx="6229">
                  <c:v>2.22952365875244E-2</c:v>
                </c:pt>
                <c:pt idx="6230">
                  <c:v>2.2347450256347601E-2</c:v>
                </c:pt>
                <c:pt idx="6231">
                  <c:v>2.2347450256347601E-2</c:v>
                </c:pt>
                <c:pt idx="6232">
                  <c:v>2.2347450256347601E-2</c:v>
                </c:pt>
                <c:pt idx="6233">
                  <c:v>2.2243022918701099E-2</c:v>
                </c:pt>
                <c:pt idx="6234">
                  <c:v>2.22952365875244E-2</c:v>
                </c:pt>
                <c:pt idx="6235">
                  <c:v>2.22952365875244E-2</c:v>
                </c:pt>
                <c:pt idx="6236">
                  <c:v>2.2399663925170898E-2</c:v>
                </c:pt>
                <c:pt idx="6237">
                  <c:v>2.2347450256347601E-2</c:v>
                </c:pt>
                <c:pt idx="6238">
                  <c:v>2.2347450256347601E-2</c:v>
                </c:pt>
                <c:pt idx="6239">
                  <c:v>2.2451877593994099E-2</c:v>
                </c:pt>
                <c:pt idx="6240">
                  <c:v>2.2399663925170898E-2</c:v>
                </c:pt>
                <c:pt idx="6241">
                  <c:v>2.2451877593994099E-2</c:v>
                </c:pt>
                <c:pt idx="6242">
                  <c:v>2.2347450256347601E-2</c:v>
                </c:pt>
                <c:pt idx="6243">
                  <c:v>2.22952365875244E-2</c:v>
                </c:pt>
                <c:pt idx="6244">
                  <c:v>2.2399663925170898E-2</c:v>
                </c:pt>
                <c:pt idx="6245">
                  <c:v>2.2556304931640601E-2</c:v>
                </c:pt>
                <c:pt idx="6246">
                  <c:v>2.2347450256347601E-2</c:v>
                </c:pt>
                <c:pt idx="6247">
                  <c:v>2.22952365875244E-2</c:v>
                </c:pt>
                <c:pt idx="6248">
                  <c:v>2.2399663925170898E-2</c:v>
                </c:pt>
                <c:pt idx="6249">
                  <c:v>2.2347450256347601E-2</c:v>
                </c:pt>
                <c:pt idx="6250">
                  <c:v>2.2399663925170898E-2</c:v>
                </c:pt>
                <c:pt idx="6251">
                  <c:v>2.25040912628173E-2</c:v>
                </c:pt>
                <c:pt idx="6252">
                  <c:v>2.2347450256347601E-2</c:v>
                </c:pt>
                <c:pt idx="6253">
                  <c:v>2.2347450256347601E-2</c:v>
                </c:pt>
                <c:pt idx="6254">
                  <c:v>2.25040912628173E-2</c:v>
                </c:pt>
                <c:pt idx="6255">
                  <c:v>2.25040912628173E-2</c:v>
                </c:pt>
                <c:pt idx="6256">
                  <c:v>2.25040912628173E-2</c:v>
                </c:pt>
                <c:pt idx="6257">
                  <c:v>2.2451877593994099E-2</c:v>
                </c:pt>
                <c:pt idx="6258">
                  <c:v>2.25040912628173E-2</c:v>
                </c:pt>
                <c:pt idx="6259">
                  <c:v>2.2347450256347601E-2</c:v>
                </c:pt>
                <c:pt idx="6260">
                  <c:v>2.2399663925170898E-2</c:v>
                </c:pt>
                <c:pt idx="6261">
                  <c:v>2.2451877593994099E-2</c:v>
                </c:pt>
                <c:pt idx="6262">
                  <c:v>2.2399663925170898E-2</c:v>
                </c:pt>
                <c:pt idx="6263">
                  <c:v>2.2451877593994099E-2</c:v>
                </c:pt>
                <c:pt idx="6264">
                  <c:v>2.2399663925170898E-2</c:v>
                </c:pt>
                <c:pt idx="6265">
                  <c:v>2.2399663925170898E-2</c:v>
                </c:pt>
                <c:pt idx="6266">
                  <c:v>2.2556304931640601E-2</c:v>
                </c:pt>
                <c:pt idx="6267">
                  <c:v>2.2556304931640601E-2</c:v>
                </c:pt>
                <c:pt idx="6268">
                  <c:v>2.2347450256347601E-2</c:v>
                </c:pt>
                <c:pt idx="6269">
                  <c:v>2.25040912628173E-2</c:v>
                </c:pt>
                <c:pt idx="6270">
                  <c:v>2.2399663925170898E-2</c:v>
                </c:pt>
                <c:pt idx="6271">
                  <c:v>2.25040912628173E-2</c:v>
                </c:pt>
                <c:pt idx="6272">
                  <c:v>2.25040912628173E-2</c:v>
                </c:pt>
                <c:pt idx="6273">
                  <c:v>2.2399663925170898E-2</c:v>
                </c:pt>
                <c:pt idx="6274">
                  <c:v>2.2399663925170898E-2</c:v>
                </c:pt>
                <c:pt idx="6275">
                  <c:v>2.2556304931640601E-2</c:v>
                </c:pt>
                <c:pt idx="6276">
                  <c:v>2.2451877593994099E-2</c:v>
                </c:pt>
                <c:pt idx="6277">
                  <c:v>2.25040912628173E-2</c:v>
                </c:pt>
                <c:pt idx="6278">
                  <c:v>2.2556304931640601E-2</c:v>
                </c:pt>
                <c:pt idx="6279">
                  <c:v>2.25040912628173E-2</c:v>
                </c:pt>
                <c:pt idx="6280">
                  <c:v>2.25040912628173E-2</c:v>
                </c:pt>
                <c:pt idx="6281">
                  <c:v>2.2608518600463801E-2</c:v>
                </c:pt>
                <c:pt idx="6282">
                  <c:v>2.2556304931640601E-2</c:v>
                </c:pt>
                <c:pt idx="6283">
                  <c:v>2.25040912628173E-2</c:v>
                </c:pt>
                <c:pt idx="6284">
                  <c:v>2.2556304931640601E-2</c:v>
                </c:pt>
                <c:pt idx="6285">
                  <c:v>2.2556304931640601E-2</c:v>
                </c:pt>
                <c:pt idx="6286">
                  <c:v>2.2556304931640601E-2</c:v>
                </c:pt>
                <c:pt idx="6287">
                  <c:v>2.2608518600463801E-2</c:v>
                </c:pt>
                <c:pt idx="6288">
                  <c:v>2.2608518600463801E-2</c:v>
                </c:pt>
                <c:pt idx="6289">
                  <c:v>2.2556304931640601E-2</c:v>
                </c:pt>
                <c:pt idx="6290">
                  <c:v>2.2556304931640601E-2</c:v>
                </c:pt>
                <c:pt idx="6291">
                  <c:v>2.2556304931640601E-2</c:v>
                </c:pt>
                <c:pt idx="6292">
                  <c:v>2.2556304931640601E-2</c:v>
                </c:pt>
                <c:pt idx="6293">
                  <c:v>2.2556304931640601E-2</c:v>
                </c:pt>
                <c:pt idx="6294">
                  <c:v>2.25040912628173E-2</c:v>
                </c:pt>
                <c:pt idx="6295">
                  <c:v>2.2556304931640601E-2</c:v>
                </c:pt>
                <c:pt idx="6296">
                  <c:v>2.2556304931640601E-2</c:v>
                </c:pt>
                <c:pt idx="6297">
                  <c:v>2.2608518600463801E-2</c:v>
                </c:pt>
                <c:pt idx="6298">
                  <c:v>2.2608518600463801E-2</c:v>
                </c:pt>
                <c:pt idx="6299">
                  <c:v>2.2608518600463801E-2</c:v>
                </c:pt>
                <c:pt idx="6300">
                  <c:v>2.2556304931640601E-2</c:v>
                </c:pt>
                <c:pt idx="6301">
                  <c:v>2.27129459381103E-2</c:v>
                </c:pt>
                <c:pt idx="6302">
                  <c:v>2.2660732269287099E-2</c:v>
                </c:pt>
                <c:pt idx="6303">
                  <c:v>2.2608518600463801E-2</c:v>
                </c:pt>
                <c:pt idx="6304">
                  <c:v>2.2608518600463801E-2</c:v>
                </c:pt>
                <c:pt idx="6305">
                  <c:v>2.27129459381103E-2</c:v>
                </c:pt>
                <c:pt idx="6306">
                  <c:v>2.2608518600463801E-2</c:v>
                </c:pt>
                <c:pt idx="6307">
                  <c:v>2.2556304931640601E-2</c:v>
                </c:pt>
                <c:pt idx="6308">
                  <c:v>2.2608518600463801E-2</c:v>
                </c:pt>
                <c:pt idx="6309">
                  <c:v>2.2608518600463801E-2</c:v>
                </c:pt>
                <c:pt idx="6310">
                  <c:v>2.2556304931640601E-2</c:v>
                </c:pt>
                <c:pt idx="6311">
                  <c:v>2.27129459381103E-2</c:v>
                </c:pt>
                <c:pt idx="6312">
                  <c:v>2.27129459381103E-2</c:v>
                </c:pt>
                <c:pt idx="6313">
                  <c:v>2.2660732269287099E-2</c:v>
                </c:pt>
                <c:pt idx="6314">
                  <c:v>2.27651596069335E-2</c:v>
                </c:pt>
                <c:pt idx="6315">
                  <c:v>2.27129459381103E-2</c:v>
                </c:pt>
                <c:pt idx="6316">
                  <c:v>2.2608518600463801E-2</c:v>
                </c:pt>
                <c:pt idx="6317">
                  <c:v>2.27129459381103E-2</c:v>
                </c:pt>
                <c:pt idx="6318">
                  <c:v>2.27129459381103E-2</c:v>
                </c:pt>
                <c:pt idx="6319">
                  <c:v>2.2608518600463801E-2</c:v>
                </c:pt>
                <c:pt idx="6320">
                  <c:v>2.2660732269287099E-2</c:v>
                </c:pt>
                <c:pt idx="6321">
                  <c:v>2.2608518600463801E-2</c:v>
                </c:pt>
                <c:pt idx="6322">
                  <c:v>2.27129459381103E-2</c:v>
                </c:pt>
                <c:pt idx="6323">
                  <c:v>2.2660732269287099E-2</c:v>
                </c:pt>
                <c:pt idx="6324">
                  <c:v>2.2608518600463801E-2</c:v>
                </c:pt>
                <c:pt idx="6325">
                  <c:v>2.2660732269287099E-2</c:v>
                </c:pt>
                <c:pt idx="6326">
                  <c:v>2.27129459381103E-2</c:v>
                </c:pt>
                <c:pt idx="6327">
                  <c:v>2.2660732269287099E-2</c:v>
                </c:pt>
                <c:pt idx="6328">
                  <c:v>2.2608518600463801E-2</c:v>
                </c:pt>
                <c:pt idx="6329">
                  <c:v>2.2608518600463801E-2</c:v>
                </c:pt>
                <c:pt idx="6330">
                  <c:v>2.2660732269287099E-2</c:v>
                </c:pt>
                <c:pt idx="6331">
                  <c:v>2.27129459381103E-2</c:v>
                </c:pt>
                <c:pt idx="6332">
                  <c:v>2.2608518600463801E-2</c:v>
                </c:pt>
                <c:pt idx="6333">
                  <c:v>2.2608518600463801E-2</c:v>
                </c:pt>
                <c:pt idx="6334">
                  <c:v>2.2608518600463801E-2</c:v>
                </c:pt>
                <c:pt idx="6335">
                  <c:v>2.27129459381103E-2</c:v>
                </c:pt>
                <c:pt idx="6336">
                  <c:v>2.2660732269287099E-2</c:v>
                </c:pt>
                <c:pt idx="6337">
                  <c:v>2.27129459381103E-2</c:v>
                </c:pt>
                <c:pt idx="6338">
                  <c:v>2.27129459381103E-2</c:v>
                </c:pt>
                <c:pt idx="6339">
                  <c:v>2.2608518600463801E-2</c:v>
                </c:pt>
                <c:pt idx="6340">
                  <c:v>2.2660732269287099E-2</c:v>
                </c:pt>
                <c:pt idx="6341">
                  <c:v>2.2660732269287099E-2</c:v>
                </c:pt>
                <c:pt idx="6342">
                  <c:v>2.27129459381103E-2</c:v>
                </c:pt>
                <c:pt idx="6343">
                  <c:v>2.2817373275756801E-2</c:v>
                </c:pt>
                <c:pt idx="6344">
                  <c:v>2.2660732269287099E-2</c:v>
                </c:pt>
                <c:pt idx="6345">
                  <c:v>2.2660732269287099E-2</c:v>
                </c:pt>
                <c:pt idx="6346">
                  <c:v>2.2660732269287099E-2</c:v>
                </c:pt>
                <c:pt idx="6347">
                  <c:v>2.2817373275756801E-2</c:v>
                </c:pt>
                <c:pt idx="6348">
                  <c:v>2.2817373275756801E-2</c:v>
                </c:pt>
                <c:pt idx="6349">
                  <c:v>2.27651596069335E-2</c:v>
                </c:pt>
                <c:pt idx="6350">
                  <c:v>2.2660732269287099E-2</c:v>
                </c:pt>
                <c:pt idx="6351">
                  <c:v>2.2817373275756801E-2</c:v>
                </c:pt>
                <c:pt idx="6352">
                  <c:v>2.27651596069335E-2</c:v>
                </c:pt>
                <c:pt idx="6353">
                  <c:v>2.27129459381103E-2</c:v>
                </c:pt>
                <c:pt idx="6354">
                  <c:v>2.27129459381103E-2</c:v>
                </c:pt>
                <c:pt idx="6355">
                  <c:v>2.27651596069335E-2</c:v>
                </c:pt>
                <c:pt idx="6356">
                  <c:v>2.27651596069335E-2</c:v>
                </c:pt>
                <c:pt idx="6357">
                  <c:v>2.2817373275756801E-2</c:v>
                </c:pt>
                <c:pt idx="6358">
                  <c:v>2.27129459381103E-2</c:v>
                </c:pt>
                <c:pt idx="6359">
                  <c:v>2.27129459381103E-2</c:v>
                </c:pt>
                <c:pt idx="6360">
                  <c:v>2.27651596069335E-2</c:v>
                </c:pt>
                <c:pt idx="6361">
                  <c:v>2.27129459381103E-2</c:v>
                </c:pt>
                <c:pt idx="6362">
                  <c:v>2.2660732269287099E-2</c:v>
                </c:pt>
                <c:pt idx="6363">
                  <c:v>2.27129459381103E-2</c:v>
                </c:pt>
                <c:pt idx="6364">
                  <c:v>2.27651596069335E-2</c:v>
                </c:pt>
                <c:pt idx="6365">
                  <c:v>2.2817373275756801E-2</c:v>
                </c:pt>
                <c:pt idx="6366">
                  <c:v>2.27129459381103E-2</c:v>
                </c:pt>
                <c:pt idx="6367">
                  <c:v>2.27651596069335E-2</c:v>
                </c:pt>
                <c:pt idx="6368">
                  <c:v>2.27651596069335E-2</c:v>
                </c:pt>
                <c:pt idx="6369">
                  <c:v>2.27129459381103E-2</c:v>
                </c:pt>
                <c:pt idx="6370">
                  <c:v>2.27129459381103E-2</c:v>
                </c:pt>
                <c:pt idx="6371">
                  <c:v>2.27651596069335E-2</c:v>
                </c:pt>
                <c:pt idx="6372">
                  <c:v>2.27651596069335E-2</c:v>
                </c:pt>
                <c:pt idx="6373">
                  <c:v>2.27651596069335E-2</c:v>
                </c:pt>
                <c:pt idx="6374">
                  <c:v>2.27129459381103E-2</c:v>
                </c:pt>
                <c:pt idx="6375">
                  <c:v>2.2817373275756801E-2</c:v>
                </c:pt>
                <c:pt idx="6376">
                  <c:v>2.2660732269287099E-2</c:v>
                </c:pt>
                <c:pt idx="6377">
                  <c:v>2.27129459381103E-2</c:v>
                </c:pt>
                <c:pt idx="6378">
                  <c:v>2.27129459381103E-2</c:v>
                </c:pt>
                <c:pt idx="6379">
                  <c:v>2.27651596069335E-2</c:v>
                </c:pt>
                <c:pt idx="6380">
                  <c:v>2.27129459381103E-2</c:v>
                </c:pt>
                <c:pt idx="6381">
                  <c:v>2.27651596069335E-2</c:v>
                </c:pt>
                <c:pt idx="6382">
                  <c:v>2.2817373275756801E-2</c:v>
                </c:pt>
                <c:pt idx="6383">
                  <c:v>2.27651596069335E-2</c:v>
                </c:pt>
                <c:pt idx="6384">
                  <c:v>2.2817373275756801E-2</c:v>
                </c:pt>
                <c:pt idx="6385">
                  <c:v>2.27651596069335E-2</c:v>
                </c:pt>
                <c:pt idx="6386">
                  <c:v>2.2817373275756801E-2</c:v>
                </c:pt>
                <c:pt idx="6387">
                  <c:v>2.2660732269287099E-2</c:v>
                </c:pt>
                <c:pt idx="6388">
                  <c:v>2.2817373275756801E-2</c:v>
                </c:pt>
                <c:pt idx="6389">
                  <c:v>2.2817373275756801E-2</c:v>
                </c:pt>
                <c:pt idx="6390">
                  <c:v>2.27129459381103E-2</c:v>
                </c:pt>
                <c:pt idx="6391">
                  <c:v>2.27129459381103E-2</c:v>
                </c:pt>
                <c:pt idx="6392">
                  <c:v>2.2817373275756801E-2</c:v>
                </c:pt>
                <c:pt idx="6393">
                  <c:v>2.2817373275756801E-2</c:v>
                </c:pt>
                <c:pt idx="6394">
                  <c:v>2.27651596069335E-2</c:v>
                </c:pt>
                <c:pt idx="6395">
                  <c:v>2.27651596069335E-2</c:v>
                </c:pt>
                <c:pt idx="6396">
                  <c:v>2.2817373275756801E-2</c:v>
                </c:pt>
                <c:pt idx="6397">
                  <c:v>2.27651596069335E-2</c:v>
                </c:pt>
                <c:pt idx="6398">
                  <c:v>2.27651596069335E-2</c:v>
                </c:pt>
                <c:pt idx="6399">
                  <c:v>2.2869586944579998E-2</c:v>
                </c:pt>
                <c:pt idx="6400">
                  <c:v>2.2921800613403299E-2</c:v>
                </c:pt>
                <c:pt idx="6401">
                  <c:v>2.2817373275756801E-2</c:v>
                </c:pt>
                <c:pt idx="6402">
                  <c:v>2.2817373275756801E-2</c:v>
                </c:pt>
                <c:pt idx="6403">
                  <c:v>2.29740142822265E-2</c:v>
                </c:pt>
                <c:pt idx="6404">
                  <c:v>2.27651596069335E-2</c:v>
                </c:pt>
                <c:pt idx="6405">
                  <c:v>2.27651596069335E-2</c:v>
                </c:pt>
                <c:pt idx="6406">
                  <c:v>2.27651596069335E-2</c:v>
                </c:pt>
                <c:pt idx="6407">
                  <c:v>2.2869586944579998E-2</c:v>
                </c:pt>
                <c:pt idx="6408">
                  <c:v>2.29740142822265E-2</c:v>
                </c:pt>
                <c:pt idx="6409">
                  <c:v>2.27651596069335E-2</c:v>
                </c:pt>
                <c:pt idx="6410">
                  <c:v>2.2869586944579998E-2</c:v>
                </c:pt>
                <c:pt idx="6411">
                  <c:v>2.2869586944579998E-2</c:v>
                </c:pt>
                <c:pt idx="6412">
                  <c:v>2.2869586944579998E-2</c:v>
                </c:pt>
                <c:pt idx="6413">
                  <c:v>2.2869586944579998E-2</c:v>
                </c:pt>
                <c:pt idx="6414">
                  <c:v>2.2817373275756801E-2</c:v>
                </c:pt>
                <c:pt idx="6415">
                  <c:v>2.2817373275756801E-2</c:v>
                </c:pt>
                <c:pt idx="6416">
                  <c:v>2.29740142822265E-2</c:v>
                </c:pt>
                <c:pt idx="6417">
                  <c:v>2.2869586944579998E-2</c:v>
                </c:pt>
                <c:pt idx="6418">
                  <c:v>2.2869586944579998E-2</c:v>
                </c:pt>
                <c:pt idx="6419">
                  <c:v>2.2817373275756801E-2</c:v>
                </c:pt>
                <c:pt idx="6420">
                  <c:v>2.2869586944579998E-2</c:v>
                </c:pt>
                <c:pt idx="6421">
                  <c:v>2.2921800613403299E-2</c:v>
                </c:pt>
                <c:pt idx="6422">
                  <c:v>2.2869586944579998E-2</c:v>
                </c:pt>
                <c:pt idx="6423">
                  <c:v>2.29740142822265E-2</c:v>
                </c:pt>
                <c:pt idx="6424">
                  <c:v>2.2921800613403299E-2</c:v>
                </c:pt>
                <c:pt idx="6425">
                  <c:v>2.2869586944579998E-2</c:v>
                </c:pt>
                <c:pt idx="6426">
                  <c:v>2.2921800613403299E-2</c:v>
                </c:pt>
                <c:pt idx="6427">
                  <c:v>2.2869586944579998E-2</c:v>
                </c:pt>
                <c:pt idx="6428">
                  <c:v>2.2869586944579998E-2</c:v>
                </c:pt>
                <c:pt idx="6429">
                  <c:v>2.2921800613403299E-2</c:v>
                </c:pt>
                <c:pt idx="6430">
                  <c:v>2.27651596069335E-2</c:v>
                </c:pt>
                <c:pt idx="6431">
                  <c:v>2.29740142822265E-2</c:v>
                </c:pt>
                <c:pt idx="6432">
                  <c:v>2.29740142822265E-2</c:v>
                </c:pt>
                <c:pt idx="6433">
                  <c:v>2.2869586944579998E-2</c:v>
                </c:pt>
                <c:pt idx="6434">
                  <c:v>2.2921800613403299E-2</c:v>
                </c:pt>
                <c:pt idx="6435">
                  <c:v>2.29740142822265E-2</c:v>
                </c:pt>
                <c:pt idx="6436">
                  <c:v>2.2869586944579998E-2</c:v>
                </c:pt>
                <c:pt idx="6437">
                  <c:v>2.2869586944579998E-2</c:v>
                </c:pt>
                <c:pt idx="6438">
                  <c:v>2.2921800613403299E-2</c:v>
                </c:pt>
                <c:pt idx="6439">
                  <c:v>2.2869586944579998E-2</c:v>
                </c:pt>
                <c:pt idx="6440">
                  <c:v>2.2921800613403299E-2</c:v>
                </c:pt>
                <c:pt idx="6441">
                  <c:v>2.2869586944579998E-2</c:v>
                </c:pt>
                <c:pt idx="6442">
                  <c:v>2.2817373275756801E-2</c:v>
                </c:pt>
                <c:pt idx="6443">
                  <c:v>2.2869586944579998E-2</c:v>
                </c:pt>
                <c:pt idx="6444">
                  <c:v>2.2817373275756801E-2</c:v>
                </c:pt>
                <c:pt idx="6445">
                  <c:v>2.2869586944579998E-2</c:v>
                </c:pt>
                <c:pt idx="6446">
                  <c:v>2.2921800613403299E-2</c:v>
                </c:pt>
                <c:pt idx="6447">
                  <c:v>2.2817373275756801E-2</c:v>
                </c:pt>
                <c:pt idx="6448">
                  <c:v>2.2869586944579998E-2</c:v>
                </c:pt>
                <c:pt idx="6449">
                  <c:v>2.2921800613403299E-2</c:v>
                </c:pt>
                <c:pt idx="6450">
                  <c:v>2.2869586944579998E-2</c:v>
                </c:pt>
                <c:pt idx="6451">
                  <c:v>2.3078441619872998E-2</c:v>
                </c:pt>
                <c:pt idx="6452">
                  <c:v>2.2921800613403299E-2</c:v>
                </c:pt>
                <c:pt idx="6453">
                  <c:v>2.2869586944579998E-2</c:v>
                </c:pt>
                <c:pt idx="6454">
                  <c:v>2.2921800613403299E-2</c:v>
                </c:pt>
                <c:pt idx="6455">
                  <c:v>2.29740142822265E-2</c:v>
                </c:pt>
                <c:pt idx="6456">
                  <c:v>2.29740142822265E-2</c:v>
                </c:pt>
                <c:pt idx="6457">
                  <c:v>2.3026227951049801E-2</c:v>
                </c:pt>
                <c:pt idx="6458">
                  <c:v>2.2921800613403299E-2</c:v>
                </c:pt>
                <c:pt idx="6459">
                  <c:v>2.2869586944579998E-2</c:v>
                </c:pt>
                <c:pt idx="6460">
                  <c:v>2.3026227951049801E-2</c:v>
                </c:pt>
                <c:pt idx="6461">
                  <c:v>2.2869586944579998E-2</c:v>
                </c:pt>
                <c:pt idx="6462">
                  <c:v>2.2921800613403299E-2</c:v>
                </c:pt>
                <c:pt idx="6463">
                  <c:v>2.2921800613403299E-2</c:v>
                </c:pt>
                <c:pt idx="6464">
                  <c:v>2.3026227951049801E-2</c:v>
                </c:pt>
                <c:pt idx="6465">
                  <c:v>2.2921800613403299E-2</c:v>
                </c:pt>
                <c:pt idx="6466">
                  <c:v>2.2921800613403299E-2</c:v>
                </c:pt>
                <c:pt idx="6467">
                  <c:v>2.2869586944579998E-2</c:v>
                </c:pt>
                <c:pt idx="6468">
                  <c:v>2.3026227951049801E-2</c:v>
                </c:pt>
                <c:pt idx="6469">
                  <c:v>2.29740142822265E-2</c:v>
                </c:pt>
                <c:pt idx="6470">
                  <c:v>2.2817373275756801E-2</c:v>
                </c:pt>
                <c:pt idx="6471">
                  <c:v>2.2817373275756801E-2</c:v>
                </c:pt>
                <c:pt idx="6472">
                  <c:v>2.29740142822265E-2</c:v>
                </c:pt>
                <c:pt idx="6473">
                  <c:v>2.2921800613403299E-2</c:v>
                </c:pt>
                <c:pt idx="6474">
                  <c:v>2.29740142822265E-2</c:v>
                </c:pt>
                <c:pt idx="6475">
                  <c:v>2.3026227951049801E-2</c:v>
                </c:pt>
                <c:pt idx="6476">
                  <c:v>2.29740142822265E-2</c:v>
                </c:pt>
                <c:pt idx="6477">
                  <c:v>2.2817373275756801E-2</c:v>
                </c:pt>
                <c:pt idx="6478">
                  <c:v>2.2817373275756801E-2</c:v>
                </c:pt>
                <c:pt idx="6479">
                  <c:v>2.2921800613403299E-2</c:v>
                </c:pt>
                <c:pt idx="6480">
                  <c:v>2.2869586944579998E-2</c:v>
                </c:pt>
                <c:pt idx="6481">
                  <c:v>2.2921800613403299E-2</c:v>
                </c:pt>
                <c:pt idx="6482">
                  <c:v>2.3078441619872998E-2</c:v>
                </c:pt>
                <c:pt idx="6483">
                  <c:v>2.3026227951049801E-2</c:v>
                </c:pt>
                <c:pt idx="6484">
                  <c:v>2.3026227951049801E-2</c:v>
                </c:pt>
                <c:pt idx="6485">
                  <c:v>2.2921800613403299E-2</c:v>
                </c:pt>
                <c:pt idx="6486">
                  <c:v>2.3026227951049801E-2</c:v>
                </c:pt>
                <c:pt idx="6487">
                  <c:v>2.2921800613403299E-2</c:v>
                </c:pt>
                <c:pt idx="6488">
                  <c:v>2.3026227951049801E-2</c:v>
                </c:pt>
                <c:pt idx="6489">
                  <c:v>2.2921800613403299E-2</c:v>
                </c:pt>
                <c:pt idx="6490">
                  <c:v>2.2869586944579998E-2</c:v>
                </c:pt>
                <c:pt idx="6491">
                  <c:v>2.3026227951049801E-2</c:v>
                </c:pt>
                <c:pt idx="6492">
                  <c:v>2.3078441619872998E-2</c:v>
                </c:pt>
                <c:pt idx="6493">
                  <c:v>2.2921800613403299E-2</c:v>
                </c:pt>
                <c:pt idx="6494">
                  <c:v>2.3078441619872998E-2</c:v>
                </c:pt>
                <c:pt idx="6495">
                  <c:v>2.3078441619872998E-2</c:v>
                </c:pt>
                <c:pt idx="6496">
                  <c:v>2.29740142822265E-2</c:v>
                </c:pt>
                <c:pt idx="6497">
                  <c:v>2.3026227951049801E-2</c:v>
                </c:pt>
                <c:pt idx="6498">
                  <c:v>2.3026227951049801E-2</c:v>
                </c:pt>
                <c:pt idx="6499">
                  <c:v>2.29740142822265E-2</c:v>
                </c:pt>
                <c:pt idx="6500">
                  <c:v>2.3078441619872998E-2</c:v>
                </c:pt>
                <c:pt idx="6501">
                  <c:v>2.3026227951049801E-2</c:v>
                </c:pt>
                <c:pt idx="6502">
                  <c:v>2.29740142822265E-2</c:v>
                </c:pt>
                <c:pt idx="6503">
                  <c:v>2.3026227951049801E-2</c:v>
                </c:pt>
                <c:pt idx="6504">
                  <c:v>2.2921800613403299E-2</c:v>
                </c:pt>
                <c:pt idx="6505">
                  <c:v>2.29740142822265E-2</c:v>
                </c:pt>
                <c:pt idx="6506">
                  <c:v>2.29740142822265E-2</c:v>
                </c:pt>
                <c:pt idx="6507">
                  <c:v>2.29740142822265E-2</c:v>
                </c:pt>
                <c:pt idx="6508">
                  <c:v>2.2921800613403299E-2</c:v>
                </c:pt>
                <c:pt idx="6509">
                  <c:v>2.3026227951049801E-2</c:v>
                </c:pt>
                <c:pt idx="6510">
                  <c:v>2.29740142822265E-2</c:v>
                </c:pt>
                <c:pt idx="6511">
                  <c:v>2.2921800613403299E-2</c:v>
                </c:pt>
                <c:pt idx="6512">
                  <c:v>2.29740142822265E-2</c:v>
                </c:pt>
                <c:pt idx="6513">
                  <c:v>2.3078441619872998E-2</c:v>
                </c:pt>
                <c:pt idx="6514">
                  <c:v>2.2921800613403299E-2</c:v>
                </c:pt>
                <c:pt idx="6515">
                  <c:v>2.29740142822265E-2</c:v>
                </c:pt>
                <c:pt idx="6516">
                  <c:v>2.3026227951049801E-2</c:v>
                </c:pt>
                <c:pt idx="6517">
                  <c:v>2.3130655288696199E-2</c:v>
                </c:pt>
                <c:pt idx="6518">
                  <c:v>2.29740142822265E-2</c:v>
                </c:pt>
                <c:pt idx="6519">
                  <c:v>2.3078441619872998E-2</c:v>
                </c:pt>
                <c:pt idx="6520">
                  <c:v>2.3078441619872998E-2</c:v>
                </c:pt>
                <c:pt idx="6521">
                  <c:v>2.3078441619872998E-2</c:v>
                </c:pt>
                <c:pt idx="6522">
                  <c:v>2.3078441619872998E-2</c:v>
                </c:pt>
                <c:pt idx="6523">
                  <c:v>2.3078441619872998E-2</c:v>
                </c:pt>
                <c:pt idx="6524">
                  <c:v>2.3078441619872998E-2</c:v>
                </c:pt>
                <c:pt idx="6525">
                  <c:v>2.29740142822265E-2</c:v>
                </c:pt>
                <c:pt idx="6526">
                  <c:v>2.3078441619872998E-2</c:v>
                </c:pt>
                <c:pt idx="6527">
                  <c:v>2.3078441619872998E-2</c:v>
                </c:pt>
                <c:pt idx="6528">
                  <c:v>2.3026227951049801E-2</c:v>
                </c:pt>
                <c:pt idx="6529">
                  <c:v>2.3078441619872998E-2</c:v>
                </c:pt>
                <c:pt idx="6530">
                  <c:v>2.3078441619872998E-2</c:v>
                </c:pt>
                <c:pt idx="6531">
                  <c:v>2.3078441619872998E-2</c:v>
                </c:pt>
                <c:pt idx="6532">
                  <c:v>2.3078441619872998E-2</c:v>
                </c:pt>
                <c:pt idx="6533">
                  <c:v>2.3078441619872998E-2</c:v>
                </c:pt>
                <c:pt idx="6534">
                  <c:v>2.3026227951049801E-2</c:v>
                </c:pt>
                <c:pt idx="6535">
                  <c:v>2.3078441619872998E-2</c:v>
                </c:pt>
                <c:pt idx="6536">
                  <c:v>2.3026227951049801E-2</c:v>
                </c:pt>
                <c:pt idx="6537">
                  <c:v>2.3078441619872998E-2</c:v>
                </c:pt>
                <c:pt idx="6538">
                  <c:v>2.3026227951049801E-2</c:v>
                </c:pt>
                <c:pt idx="6539">
                  <c:v>2.3078441619872998E-2</c:v>
                </c:pt>
                <c:pt idx="6540">
                  <c:v>2.2921800613403299E-2</c:v>
                </c:pt>
                <c:pt idx="6541">
                  <c:v>2.3130655288696199E-2</c:v>
                </c:pt>
                <c:pt idx="6542">
                  <c:v>2.3026227951049801E-2</c:v>
                </c:pt>
                <c:pt idx="6543">
                  <c:v>2.3130655288696199E-2</c:v>
                </c:pt>
                <c:pt idx="6544">
                  <c:v>2.31828689575195E-2</c:v>
                </c:pt>
                <c:pt idx="6545">
                  <c:v>2.3026227951049801E-2</c:v>
                </c:pt>
                <c:pt idx="6546">
                  <c:v>2.3235082626342701E-2</c:v>
                </c:pt>
                <c:pt idx="6547">
                  <c:v>2.3078441619872998E-2</c:v>
                </c:pt>
                <c:pt idx="6548">
                  <c:v>2.3078441619872998E-2</c:v>
                </c:pt>
                <c:pt idx="6549">
                  <c:v>2.3130655288696199E-2</c:v>
                </c:pt>
                <c:pt idx="6550">
                  <c:v>2.3078441619872998E-2</c:v>
                </c:pt>
                <c:pt idx="6551">
                  <c:v>2.3078441619872998E-2</c:v>
                </c:pt>
                <c:pt idx="6552">
                  <c:v>2.31828689575195E-2</c:v>
                </c:pt>
                <c:pt idx="6553">
                  <c:v>2.29740142822265E-2</c:v>
                </c:pt>
                <c:pt idx="6554">
                  <c:v>2.3130655288696199E-2</c:v>
                </c:pt>
                <c:pt idx="6555">
                  <c:v>2.29740142822265E-2</c:v>
                </c:pt>
                <c:pt idx="6556">
                  <c:v>2.3078441619872998E-2</c:v>
                </c:pt>
                <c:pt idx="6557">
                  <c:v>2.3130655288696199E-2</c:v>
                </c:pt>
                <c:pt idx="6558">
                  <c:v>2.3078441619872998E-2</c:v>
                </c:pt>
                <c:pt idx="6559">
                  <c:v>2.3078441619872998E-2</c:v>
                </c:pt>
                <c:pt idx="6560">
                  <c:v>2.3130655288696199E-2</c:v>
                </c:pt>
                <c:pt idx="6561">
                  <c:v>2.3130655288696199E-2</c:v>
                </c:pt>
                <c:pt idx="6562">
                  <c:v>2.31828689575195E-2</c:v>
                </c:pt>
                <c:pt idx="6563">
                  <c:v>2.3287296295165998E-2</c:v>
                </c:pt>
                <c:pt idx="6564">
                  <c:v>2.31828689575195E-2</c:v>
                </c:pt>
                <c:pt idx="6565">
                  <c:v>2.31828689575195E-2</c:v>
                </c:pt>
                <c:pt idx="6566">
                  <c:v>2.3026227951049801E-2</c:v>
                </c:pt>
                <c:pt idx="6567">
                  <c:v>2.3130655288696199E-2</c:v>
                </c:pt>
                <c:pt idx="6568">
                  <c:v>2.3130655288696199E-2</c:v>
                </c:pt>
                <c:pt idx="6569">
                  <c:v>2.3078441619872998E-2</c:v>
                </c:pt>
                <c:pt idx="6570">
                  <c:v>2.31828689575195E-2</c:v>
                </c:pt>
                <c:pt idx="6571">
                  <c:v>2.3130655288696199E-2</c:v>
                </c:pt>
                <c:pt idx="6572">
                  <c:v>2.3235082626342701E-2</c:v>
                </c:pt>
                <c:pt idx="6573">
                  <c:v>2.3235082626342701E-2</c:v>
                </c:pt>
                <c:pt idx="6574">
                  <c:v>2.3287296295165998E-2</c:v>
                </c:pt>
                <c:pt idx="6575">
                  <c:v>2.3130655288696199E-2</c:v>
                </c:pt>
                <c:pt idx="6576">
                  <c:v>2.31828689575195E-2</c:v>
                </c:pt>
                <c:pt idx="6577">
                  <c:v>2.3130655288696199E-2</c:v>
                </c:pt>
                <c:pt idx="6578">
                  <c:v>2.31828689575195E-2</c:v>
                </c:pt>
                <c:pt idx="6579">
                  <c:v>2.3130655288696199E-2</c:v>
                </c:pt>
                <c:pt idx="6580">
                  <c:v>2.31828689575195E-2</c:v>
                </c:pt>
                <c:pt idx="6581">
                  <c:v>2.3078441619872998E-2</c:v>
                </c:pt>
                <c:pt idx="6582">
                  <c:v>2.31828689575195E-2</c:v>
                </c:pt>
                <c:pt idx="6583">
                  <c:v>2.3130655288696199E-2</c:v>
                </c:pt>
                <c:pt idx="6584">
                  <c:v>2.3130655288696199E-2</c:v>
                </c:pt>
                <c:pt idx="6585">
                  <c:v>2.3078441619872998E-2</c:v>
                </c:pt>
                <c:pt idx="6586">
                  <c:v>2.3130655288696199E-2</c:v>
                </c:pt>
                <c:pt idx="6587">
                  <c:v>2.31828689575195E-2</c:v>
                </c:pt>
                <c:pt idx="6588">
                  <c:v>2.31828689575195E-2</c:v>
                </c:pt>
                <c:pt idx="6589">
                  <c:v>2.3287296295165998E-2</c:v>
                </c:pt>
                <c:pt idx="6590">
                  <c:v>2.31828689575195E-2</c:v>
                </c:pt>
                <c:pt idx="6591">
                  <c:v>2.3235082626342701E-2</c:v>
                </c:pt>
                <c:pt idx="6592">
                  <c:v>2.3078441619872998E-2</c:v>
                </c:pt>
                <c:pt idx="6593">
                  <c:v>2.3130655288696199E-2</c:v>
                </c:pt>
                <c:pt idx="6594">
                  <c:v>2.3235082626342701E-2</c:v>
                </c:pt>
                <c:pt idx="6595">
                  <c:v>2.31828689575195E-2</c:v>
                </c:pt>
                <c:pt idx="6596">
                  <c:v>2.31828689575195E-2</c:v>
                </c:pt>
                <c:pt idx="6597">
                  <c:v>2.3235082626342701E-2</c:v>
                </c:pt>
                <c:pt idx="6598">
                  <c:v>2.3235082626342701E-2</c:v>
                </c:pt>
                <c:pt idx="6599">
                  <c:v>2.3339509963989199E-2</c:v>
                </c:pt>
                <c:pt idx="6600">
                  <c:v>2.3130655288696199E-2</c:v>
                </c:pt>
                <c:pt idx="6601">
                  <c:v>2.3130655288696199E-2</c:v>
                </c:pt>
                <c:pt idx="6602">
                  <c:v>2.3235082626342701E-2</c:v>
                </c:pt>
                <c:pt idx="6603">
                  <c:v>2.3287296295165998E-2</c:v>
                </c:pt>
                <c:pt idx="6604">
                  <c:v>2.3235082626342701E-2</c:v>
                </c:pt>
                <c:pt idx="6605">
                  <c:v>2.31828689575195E-2</c:v>
                </c:pt>
                <c:pt idx="6606">
                  <c:v>2.31828689575195E-2</c:v>
                </c:pt>
                <c:pt idx="6607">
                  <c:v>2.3130655288696199E-2</c:v>
                </c:pt>
                <c:pt idx="6608">
                  <c:v>2.31828689575195E-2</c:v>
                </c:pt>
                <c:pt idx="6609">
                  <c:v>2.31828689575195E-2</c:v>
                </c:pt>
                <c:pt idx="6610">
                  <c:v>2.3130655288696199E-2</c:v>
                </c:pt>
                <c:pt idx="6611">
                  <c:v>2.3235082626342701E-2</c:v>
                </c:pt>
                <c:pt idx="6612">
                  <c:v>2.3235082626342701E-2</c:v>
                </c:pt>
                <c:pt idx="6613">
                  <c:v>2.3235082626342701E-2</c:v>
                </c:pt>
                <c:pt idx="6614">
                  <c:v>2.3287296295165998E-2</c:v>
                </c:pt>
                <c:pt idx="6615">
                  <c:v>2.3287296295165998E-2</c:v>
                </c:pt>
                <c:pt idx="6616">
                  <c:v>2.3235082626342701E-2</c:v>
                </c:pt>
                <c:pt idx="6617">
                  <c:v>2.3287296295165998E-2</c:v>
                </c:pt>
                <c:pt idx="6618">
                  <c:v>2.31828689575195E-2</c:v>
                </c:pt>
                <c:pt idx="6619">
                  <c:v>2.31828689575195E-2</c:v>
                </c:pt>
                <c:pt idx="6620">
                  <c:v>2.3287296295165998E-2</c:v>
                </c:pt>
                <c:pt idx="6621">
                  <c:v>2.31828689575195E-2</c:v>
                </c:pt>
                <c:pt idx="6622">
                  <c:v>2.3235082626342701E-2</c:v>
                </c:pt>
                <c:pt idx="6623">
                  <c:v>2.33917236328125E-2</c:v>
                </c:pt>
                <c:pt idx="6624">
                  <c:v>2.3339509963989199E-2</c:v>
                </c:pt>
                <c:pt idx="6625">
                  <c:v>2.3287296295165998E-2</c:v>
                </c:pt>
                <c:pt idx="6626">
                  <c:v>2.3287296295165998E-2</c:v>
                </c:pt>
                <c:pt idx="6627">
                  <c:v>2.3235082626342701E-2</c:v>
                </c:pt>
                <c:pt idx="6628">
                  <c:v>2.3339509963989199E-2</c:v>
                </c:pt>
                <c:pt idx="6629">
                  <c:v>2.33917236328125E-2</c:v>
                </c:pt>
                <c:pt idx="6630">
                  <c:v>2.33917236328125E-2</c:v>
                </c:pt>
                <c:pt idx="6631">
                  <c:v>2.3235082626342701E-2</c:v>
                </c:pt>
                <c:pt idx="6632">
                  <c:v>2.31828689575195E-2</c:v>
                </c:pt>
                <c:pt idx="6633">
                  <c:v>2.3287296295165998E-2</c:v>
                </c:pt>
                <c:pt idx="6634">
                  <c:v>2.3339509963989199E-2</c:v>
                </c:pt>
                <c:pt idx="6635">
                  <c:v>2.3287296295165998E-2</c:v>
                </c:pt>
                <c:pt idx="6636">
                  <c:v>2.3287296295165998E-2</c:v>
                </c:pt>
                <c:pt idx="6637">
                  <c:v>2.3339509963989199E-2</c:v>
                </c:pt>
                <c:pt idx="6638">
                  <c:v>2.3235082626342701E-2</c:v>
                </c:pt>
                <c:pt idx="6639">
                  <c:v>2.3339509963989199E-2</c:v>
                </c:pt>
                <c:pt idx="6640">
                  <c:v>2.3339509963989199E-2</c:v>
                </c:pt>
                <c:pt idx="6641">
                  <c:v>2.3235082626342701E-2</c:v>
                </c:pt>
                <c:pt idx="6642">
                  <c:v>2.3235082626342701E-2</c:v>
                </c:pt>
                <c:pt idx="6643">
                  <c:v>2.3287296295165998E-2</c:v>
                </c:pt>
                <c:pt idx="6644">
                  <c:v>2.3339509963989199E-2</c:v>
                </c:pt>
                <c:pt idx="6645">
                  <c:v>2.3287296295165998E-2</c:v>
                </c:pt>
                <c:pt idx="6646">
                  <c:v>2.3235082626342701E-2</c:v>
                </c:pt>
                <c:pt idx="6647">
                  <c:v>2.3287296295165998E-2</c:v>
                </c:pt>
                <c:pt idx="6648">
                  <c:v>2.3339509963989199E-2</c:v>
                </c:pt>
                <c:pt idx="6649">
                  <c:v>2.3339509963989199E-2</c:v>
                </c:pt>
                <c:pt idx="6650">
                  <c:v>2.3287296295165998E-2</c:v>
                </c:pt>
                <c:pt idx="6651">
                  <c:v>2.3235082626342701E-2</c:v>
                </c:pt>
                <c:pt idx="6652">
                  <c:v>2.3287296295165998E-2</c:v>
                </c:pt>
                <c:pt idx="6653">
                  <c:v>2.3287296295165998E-2</c:v>
                </c:pt>
                <c:pt idx="6654">
                  <c:v>2.3339509963989199E-2</c:v>
                </c:pt>
                <c:pt idx="6655">
                  <c:v>2.31828689575195E-2</c:v>
                </c:pt>
                <c:pt idx="6656">
                  <c:v>2.3287296295165998E-2</c:v>
                </c:pt>
                <c:pt idx="6657">
                  <c:v>2.31828689575195E-2</c:v>
                </c:pt>
                <c:pt idx="6658">
                  <c:v>2.3339509963989199E-2</c:v>
                </c:pt>
                <c:pt idx="6659">
                  <c:v>2.3287296295165998E-2</c:v>
                </c:pt>
                <c:pt idx="6660">
                  <c:v>2.3287296295165998E-2</c:v>
                </c:pt>
                <c:pt idx="6661">
                  <c:v>2.33917236328125E-2</c:v>
                </c:pt>
                <c:pt idx="6662">
                  <c:v>2.3235082626342701E-2</c:v>
                </c:pt>
                <c:pt idx="6663">
                  <c:v>2.3287296295165998E-2</c:v>
                </c:pt>
                <c:pt idx="6664">
                  <c:v>2.3339509963989199E-2</c:v>
                </c:pt>
                <c:pt idx="6665">
                  <c:v>2.3339509963989199E-2</c:v>
                </c:pt>
                <c:pt idx="6666">
                  <c:v>2.3235082626342701E-2</c:v>
                </c:pt>
                <c:pt idx="6667">
                  <c:v>2.3287296295165998E-2</c:v>
                </c:pt>
                <c:pt idx="6668">
                  <c:v>2.3339509963989199E-2</c:v>
                </c:pt>
                <c:pt idx="6669">
                  <c:v>2.3287296295165998E-2</c:v>
                </c:pt>
                <c:pt idx="6670">
                  <c:v>2.3339509963989199E-2</c:v>
                </c:pt>
                <c:pt idx="6671">
                  <c:v>2.3287296295165998E-2</c:v>
                </c:pt>
                <c:pt idx="6672">
                  <c:v>2.3235082626342701E-2</c:v>
                </c:pt>
                <c:pt idx="6673">
                  <c:v>2.3287296295165998E-2</c:v>
                </c:pt>
                <c:pt idx="6674">
                  <c:v>2.3235082626342701E-2</c:v>
                </c:pt>
                <c:pt idx="6675">
                  <c:v>2.3287296295165998E-2</c:v>
                </c:pt>
                <c:pt idx="6676">
                  <c:v>2.31828689575195E-2</c:v>
                </c:pt>
                <c:pt idx="6677">
                  <c:v>2.3235082626342701E-2</c:v>
                </c:pt>
                <c:pt idx="6678">
                  <c:v>2.3235082626342701E-2</c:v>
                </c:pt>
                <c:pt idx="6679">
                  <c:v>2.31828689575195E-2</c:v>
                </c:pt>
                <c:pt idx="6680">
                  <c:v>2.3287296295165998E-2</c:v>
                </c:pt>
                <c:pt idx="6681">
                  <c:v>2.3287296295165998E-2</c:v>
                </c:pt>
                <c:pt idx="6682">
                  <c:v>2.3235082626342701E-2</c:v>
                </c:pt>
                <c:pt idx="6683">
                  <c:v>2.3235082626342701E-2</c:v>
                </c:pt>
                <c:pt idx="6684">
                  <c:v>2.3287296295165998E-2</c:v>
                </c:pt>
                <c:pt idx="6685">
                  <c:v>2.3287296295165998E-2</c:v>
                </c:pt>
                <c:pt idx="6686">
                  <c:v>2.3287296295165998E-2</c:v>
                </c:pt>
                <c:pt idx="6687">
                  <c:v>2.3339509963989199E-2</c:v>
                </c:pt>
                <c:pt idx="6688">
                  <c:v>2.33917236328125E-2</c:v>
                </c:pt>
                <c:pt idx="6689">
                  <c:v>2.33917236328125E-2</c:v>
                </c:pt>
                <c:pt idx="6690">
                  <c:v>2.3287296295165998E-2</c:v>
                </c:pt>
                <c:pt idx="6691">
                  <c:v>2.33917236328125E-2</c:v>
                </c:pt>
                <c:pt idx="6692">
                  <c:v>2.3235082626342701E-2</c:v>
                </c:pt>
                <c:pt idx="6693">
                  <c:v>2.3235082626342701E-2</c:v>
                </c:pt>
                <c:pt idx="6694">
                  <c:v>2.3339509963989199E-2</c:v>
                </c:pt>
                <c:pt idx="6695">
                  <c:v>2.3339509963989199E-2</c:v>
                </c:pt>
                <c:pt idx="6696">
                  <c:v>2.3339509963989199E-2</c:v>
                </c:pt>
                <c:pt idx="6697">
                  <c:v>2.3235082626342701E-2</c:v>
                </c:pt>
                <c:pt idx="6698">
                  <c:v>2.33917236328125E-2</c:v>
                </c:pt>
                <c:pt idx="6699">
                  <c:v>2.3339509963989199E-2</c:v>
                </c:pt>
                <c:pt idx="6700">
                  <c:v>2.3287296295165998E-2</c:v>
                </c:pt>
                <c:pt idx="6701">
                  <c:v>2.3235082626342701E-2</c:v>
                </c:pt>
                <c:pt idx="6702">
                  <c:v>2.33917236328125E-2</c:v>
                </c:pt>
                <c:pt idx="6703">
                  <c:v>2.3339509963989199E-2</c:v>
                </c:pt>
                <c:pt idx="6704">
                  <c:v>2.3339509963989199E-2</c:v>
                </c:pt>
                <c:pt idx="6705">
                  <c:v>2.33917236328125E-2</c:v>
                </c:pt>
                <c:pt idx="6706">
                  <c:v>2.33917236328125E-2</c:v>
                </c:pt>
                <c:pt idx="6707">
                  <c:v>2.3287296295165998E-2</c:v>
                </c:pt>
                <c:pt idx="6708">
                  <c:v>2.3443937301635701E-2</c:v>
                </c:pt>
                <c:pt idx="6709">
                  <c:v>2.3287296295165998E-2</c:v>
                </c:pt>
                <c:pt idx="6710">
                  <c:v>2.3443937301635701E-2</c:v>
                </c:pt>
                <c:pt idx="6711">
                  <c:v>2.3235082626342701E-2</c:v>
                </c:pt>
                <c:pt idx="6712">
                  <c:v>2.31828689575195E-2</c:v>
                </c:pt>
                <c:pt idx="6713">
                  <c:v>2.3287296295165998E-2</c:v>
                </c:pt>
                <c:pt idx="6714">
                  <c:v>2.33917236328125E-2</c:v>
                </c:pt>
                <c:pt idx="6715">
                  <c:v>2.33917236328125E-2</c:v>
                </c:pt>
                <c:pt idx="6716">
                  <c:v>2.3339509963989199E-2</c:v>
                </c:pt>
                <c:pt idx="6717">
                  <c:v>2.3339509963989199E-2</c:v>
                </c:pt>
                <c:pt idx="6718">
                  <c:v>2.3287296295165998E-2</c:v>
                </c:pt>
                <c:pt idx="6719">
                  <c:v>2.3339509963989199E-2</c:v>
                </c:pt>
                <c:pt idx="6720">
                  <c:v>2.3287296295165998E-2</c:v>
                </c:pt>
                <c:pt idx="6721">
                  <c:v>2.3287296295165998E-2</c:v>
                </c:pt>
                <c:pt idx="6722">
                  <c:v>2.3339509963989199E-2</c:v>
                </c:pt>
                <c:pt idx="6723">
                  <c:v>2.3287296295165998E-2</c:v>
                </c:pt>
                <c:pt idx="6724">
                  <c:v>2.3287296295165998E-2</c:v>
                </c:pt>
                <c:pt idx="6725">
                  <c:v>2.33917236328125E-2</c:v>
                </c:pt>
                <c:pt idx="6726">
                  <c:v>2.3339509963989199E-2</c:v>
                </c:pt>
                <c:pt idx="6727">
                  <c:v>2.3287296295165998E-2</c:v>
                </c:pt>
                <c:pt idx="6728">
                  <c:v>2.31828689575195E-2</c:v>
                </c:pt>
                <c:pt idx="6729">
                  <c:v>2.3287296295165998E-2</c:v>
                </c:pt>
                <c:pt idx="6730">
                  <c:v>2.3339509963989199E-2</c:v>
                </c:pt>
                <c:pt idx="6731">
                  <c:v>2.3287296295165998E-2</c:v>
                </c:pt>
                <c:pt idx="6732">
                  <c:v>2.3235082626342701E-2</c:v>
                </c:pt>
                <c:pt idx="6733">
                  <c:v>2.3287296295165998E-2</c:v>
                </c:pt>
                <c:pt idx="6734">
                  <c:v>2.3287296295165998E-2</c:v>
                </c:pt>
                <c:pt idx="6735">
                  <c:v>2.3287296295165998E-2</c:v>
                </c:pt>
                <c:pt idx="6736">
                  <c:v>2.3235082626342701E-2</c:v>
                </c:pt>
                <c:pt idx="6737">
                  <c:v>2.3339509963989199E-2</c:v>
                </c:pt>
                <c:pt idx="6738">
                  <c:v>2.3235082626342701E-2</c:v>
                </c:pt>
                <c:pt idx="6739">
                  <c:v>2.3235082626342701E-2</c:v>
                </c:pt>
                <c:pt idx="6740">
                  <c:v>2.3235082626342701E-2</c:v>
                </c:pt>
                <c:pt idx="6741">
                  <c:v>2.31828689575195E-2</c:v>
                </c:pt>
                <c:pt idx="6742">
                  <c:v>2.3287296295165998E-2</c:v>
                </c:pt>
                <c:pt idx="6743">
                  <c:v>2.3287296295165998E-2</c:v>
                </c:pt>
                <c:pt idx="6744">
                  <c:v>2.31828689575195E-2</c:v>
                </c:pt>
                <c:pt idx="6745">
                  <c:v>2.33917236328125E-2</c:v>
                </c:pt>
                <c:pt idx="6746">
                  <c:v>2.3339509963989199E-2</c:v>
                </c:pt>
                <c:pt idx="6747">
                  <c:v>2.3235082626342701E-2</c:v>
                </c:pt>
                <c:pt idx="6748">
                  <c:v>2.3287296295165998E-2</c:v>
                </c:pt>
                <c:pt idx="6749">
                  <c:v>2.3287296295165998E-2</c:v>
                </c:pt>
                <c:pt idx="6750">
                  <c:v>2.31828689575195E-2</c:v>
                </c:pt>
                <c:pt idx="6751">
                  <c:v>2.33917236328125E-2</c:v>
                </c:pt>
                <c:pt idx="6752">
                  <c:v>2.3339509963989199E-2</c:v>
                </c:pt>
                <c:pt idx="6753">
                  <c:v>2.3235082626342701E-2</c:v>
                </c:pt>
                <c:pt idx="6754">
                  <c:v>2.3287296295165998E-2</c:v>
                </c:pt>
                <c:pt idx="6755">
                  <c:v>2.3339509963989199E-2</c:v>
                </c:pt>
                <c:pt idx="6756">
                  <c:v>2.31828689575195E-2</c:v>
                </c:pt>
                <c:pt idx="6757">
                  <c:v>2.3235082626342701E-2</c:v>
                </c:pt>
                <c:pt idx="6758">
                  <c:v>2.3235082626342701E-2</c:v>
                </c:pt>
                <c:pt idx="6759">
                  <c:v>2.3339509963989199E-2</c:v>
                </c:pt>
                <c:pt idx="6760">
                  <c:v>2.3339509963989199E-2</c:v>
                </c:pt>
                <c:pt idx="6761">
                  <c:v>2.3287296295165998E-2</c:v>
                </c:pt>
                <c:pt idx="6762">
                  <c:v>2.3235082626342701E-2</c:v>
                </c:pt>
                <c:pt idx="6763">
                  <c:v>2.3287296295165998E-2</c:v>
                </c:pt>
                <c:pt idx="6764">
                  <c:v>2.3130655288696199E-2</c:v>
                </c:pt>
                <c:pt idx="6765">
                  <c:v>2.3287296295165998E-2</c:v>
                </c:pt>
                <c:pt idx="6766">
                  <c:v>2.3235082626342701E-2</c:v>
                </c:pt>
                <c:pt idx="6767">
                  <c:v>2.3235082626342701E-2</c:v>
                </c:pt>
                <c:pt idx="6768">
                  <c:v>2.3235082626342701E-2</c:v>
                </c:pt>
                <c:pt idx="6769">
                  <c:v>2.3235082626342701E-2</c:v>
                </c:pt>
                <c:pt idx="6770">
                  <c:v>2.31828689575195E-2</c:v>
                </c:pt>
                <c:pt idx="6771">
                  <c:v>2.3235082626342701E-2</c:v>
                </c:pt>
                <c:pt idx="6772">
                  <c:v>2.3339509963989199E-2</c:v>
                </c:pt>
                <c:pt idx="6773">
                  <c:v>2.33917236328125E-2</c:v>
                </c:pt>
                <c:pt idx="6774">
                  <c:v>2.3339509963989199E-2</c:v>
                </c:pt>
                <c:pt idx="6775">
                  <c:v>2.3339509963989199E-2</c:v>
                </c:pt>
                <c:pt idx="6776">
                  <c:v>2.3235082626342701E-2</c:v>
                </c:pt>
                <c:pt idx="6777">
                  <c:v>2.3339509963989199E-2</c:v>
                </c:pt>
                <c:pt idx="6778">
                  <c:v>2.3339509963989199E-2</c:v>
                </c:pt>
                <c:pt idx="6779">
                  <c:v>2.3339509963989199E-2</c:v>
                </c:pt>
                <c:pt idx="6780">
                  <c:v>2.3235082626342701E-2</c:v>
                </c:pt>
                <c:pt idx="6781">
                  <c:v>2.3287296295165998E-2</c:v>
                </c:pt>
                <c:pt idx="6782">
                  <c:v>2.3339509963989199E-2</c:v>
                </c:pt>
                <c:pt idx="6783">
                  <c:v>2.3287296295165998E-2</c:v>
                </c:pt>
                <c:pt idx="6784">
                  <c:v>2.3287296295165998E-2</c:v>
                </c:pt>
                <c:pt idx="6785">
                  <c:v>2.3339509963989199E-2</c:v>
                </c:pt>
                <c:pt idx="6786">
                  <c:v>2.3287296295165998E-2</c:v>
                </c:pt>
                <c:pt idx="6787">
                  <c:v>2.3287296295165998E-2</c:v>
                </c:pt>
                <c:pt idx="6788">
                  <c:v>2.3287296295165998E-2</c:v>
                </c:pt>
                <c:pt idx="6789">
                  <c:v>2.3235082626342701E-2</c:v>
                </c:pt>
                <c:pt idx="6790">
                  <c:v>2.3443937301635701E-2</c:v>
                </c:pt>
                <c:pt idx="6791">
                  <c:v>2.31828689575195E-2</c:v>
                </c:pt>
                <c:pt idx="6792">
                  <c:v>2.3339509963989199E-2</c:v>
                </c:pt>
                <c:pt idx="6793">
                  <c:v>2.3287296295165998E-2</c:v>
                </c:pt>
                <c:pt idx="6794">
                  <c:v>2.3235082626342701E-2</c:v>
                </c:pt>
                <c:pt idx="6795">
                  <c:v>2.3287296295165998E-2</c:v>
                </c:pt>
                <c:pt idx="6796">
                  <c:v>2.3287296295165998E-2</c:v>
                </c:pt>
                <c:pt idx="6797">
                  <c:v>2.33917236328125E-2</c:v>
                </c:pt>
                <c:pt idx="6798">
                  <c:v>2.3235082626342701E-2</c:v>
                </c:pt>
                <c:pt idx="6799">
                  <c:v>2.3339509963989199E-2</c:v>
                </c:pt>
                <c:pt idx="6800">
                  <c:v>2.3339509963989199E-2</c:v>
                </c:pt>
                <c:pt idx="6801">
                  <c:v>2.3339509963989199E-2</c:v>
                </c:pt>
                <c:pt idx="6802">
                  <c:v>2.33917236328125E-2</c:v>
                </c:pt>
                <c:pt idx="6803">
                  <c:v>2.3339509963989199E-2</c:v>
                </c:pt>
                <c:pt idx="6804">
                  <c:v>2.3339509963989199E-2</c:v>
                </c:pt>
                <c:pt idx="6805">
                  <c:v>2.3287296295165998E-2</c:v>
                </c:pt>
                <c:pt idx="6806">
                  <c:v>2.3287296295165998E-2</c:v>
                </c:pt>
                <c:pt idx="6807">
                  <c:v>2.3443937301635701E-2</c:v>
                </c:pt>
                <c:pt idx="6808">
                  <c:v>2.33917236328125E-2</c:v>
                </c:pt>
                <c:pt idx="6809">
                  <c:v>2.3235082626342701E-2</c:v>
                </c:pt>
                <c:pt idx="6810">
                  <c:v>2.3287296295165998E-2</c:v>
                </c:pt>
                <c:pt idx="6811">
                  <c:v>2.3235082626342701E-2</c:v>
                </c:pt>
                <c:pt idx="6812">
                  <c:v>2.3287296295165998E-2</c:v>
                </c:pt>
                <c:pt idx="6813">
                  <c:v>2.3339509963989199E-2</c:v>
                </c:pt>
                <c:pt idx="6814">
                  <c:v>2.3235082626342701E-2</c:v>
                </c:pt>
                <c:pt idx="6815">
                  <c:v>2.3339509963989199E-2</c:v>
                </c:pt>
                <c:pt idx="6816">
                  <c:v>2.3339509963989199E-2</c:v>
                </c:pt>
                <c:pt idx="6817">
                  <c:v>2.3339509963989199E-2</c:v>
                </c:pt>
                <c:pt idx="6818">
                  <c:v>2.31828689575195E-2</c:v>
                </c:pt>
                <c:pt idx="6819">
                  <c:v>2.3287296295165998E-2</c:v>
                </c:pt>
                <c:pt idx="6820">
                  <c:v>2.33917236328125E-2</c:v>
                </c:pt>
                <c:pt idx="6821">
                  <c:v>2.3235082626342701E-2</c:v>
                </c:pt>
                <c:pt idx="6822">
                  <c:v>2.3339509963989199E-2</c:v>
                </c:pt>
                <c:pt idx="6823">
                  <c:v>2.33917236328125E-2</c:v>
                </c:pt>
                <c:pt idx="6824">
                  <c:v>2.3235082626342701E-2</c:v>
                </c:pt>
                <c:pt idx="6825">
                  <c:v>2.3287296295165998E-2</c:v>
                </c:pt>
                <c:pt idx="6826">
                  <c:v>2.3339509963989199E-2</c:v>
                </c:pt>
                <c:pt idx="6827">
                  <c:v>2.3287296295165998E-2</c:v>
                </c:pt>
                <c:pt idx="6828">
                  <c:v>2.3287296295165998E-2</c:v>
                </c:pt>
                <c:pt idx="6829">
                  <c:v>2.3235082626342701E-2</c:v>
                </c:pt>
                <c:pt idx="6830">
                  <c:v>2.3287296295165998E-2</c:v>
                </c:pt>
                <c:pt idx="6831">
                  <c:v>2.3235082626342701E-2</c:v>
                </c:pt>
                <c:pt idx="6832">
                  <c:v>2.3339509963989199E-2</c:v>
                </c:pt>
                <c:pt idx="6833">
                  <c:v>2.3235082626342701E-2</c:v>
                </c:pt>
                <c:pt idx="6834">
                  <c:v>2.3235082626342701E-2</c:v>
                </c:pt>
                <c:pt idx="6835">
                  <c:v>2.3235082626342701E-2</c:v>
                </c:pt>
                <c:pt idx="6836">
                  <c:v>2.33917236328125E-2</c:v>
                </c:pt>
                <c:pt idx="6837">
                  <c:v>2.3235082626342701E-2</c:v>
                </c:pt>
                <c:pt idx="6838">
                  <c:v>2.31828689575195E-2</c:v>
                </c:pt>
                <c:pt idx="6839">
                  <c:v>2.3287296295165998E-2</c:v>
                </c:pt>
                <c:pt idx="6840">
                  <c:v>2.3339509963989199E-2</c:v>
                </c:pt>
                <c:pt idx="6841">
                  <c:v>2.3235082626342701E-2</c:v>
                </c:pt>
                <c:pt idx="6842">
                  <c:v>2.3235082626342701E-2</c:v>
                </c:pt>
                <c:pt idx="6843">
                  <c:v>2.3287296295165998E-2</c:v>
                </c:pt>
                <c:pt idx="6844">
                  <c:v>2.33917236328125E-2</c:v>
                </c:pt>
                <c:pt idx="6845">
                  <c:v>2.3287296295165998E-2</c:v>
                </c:pt>
                <c:pt idx="6846">
                  <c:v>2.33917236328125E-2</c:v>
                </c:pt>
                <c:pt idx="6847">
                  <c:v>2.3339509963989199E-2</c:v>
                </c:pt>
                <c:pt idx="6848">
                  <c:v>2.3287296295165998E-2</c:v>
                </c:pt>
                <c:pt idx="6849">
                  <c:v>2.3339509963989199E-2</c:v>
                </c:pt>
                <c:pt idx="6850">
                  <c:v>2.3339509963989199E-2</c:v>
                </c:pt>
                <c:pt idx="6851">
                  <c:v>2.3287296295165998E-2</c:v>
                </c:pt>
                <c:pt idx="6852">
                  <c:v>2.3287296295165998E-2</c:v>
                </c:pt>
                <c:pt idx="6853">
                  <c:v>2.3235082626342701E-2</c:v>
                </c:pt>
                <c:pt idx="6854">
                  <c:v>2.31828689575195E-2</c:v>
                </c:pt>
                <c:pt idx="6855">
                  <c:v>2.33917236328125E-2</c:v>
                </c:pt>
                <c:pt idx="6856">
                  <c:v>2.3287296295165998E-2</c:v>
                </c:pt>
                <c:pt idx="6857">
                  <c:v>2.33917236328125E-2</c:v>
                </c:pt>
                <c:pt idx="6858">
                  <c:v>2.3235082626342701E-2</c:v>
                </c:pt>
                <c:pt idx="6859">
                  <c:v>2.3235082626342701E-2</c:v>
                </c:pt>
                <c:pt idx="6860">
                  <c:v>2.3287296295165998E-2</c:v>
                </c:pt>
                <c:pt idx="6861">
                  <c:v>2.33917236328125E-2</c:v>
                </c:pt>
                <c:pt idx="6862">
                  <c:v>2.3339509963989199E-2</c:v>
                </c:pt>
                <c:pt idx="6863">
                  <c:v>2.3287296295165998E-2</c:v>
                </c:pt>
                <c:pt idx="6864">
                  <c:v>2.31828689575195E-2</c:v>
                </c:pt>
                <c:pt idx="6865">
                  <c:v>2.33917236328125E-2</c:v>
                </c:pt>
                <c:pt idx="6866">
                  <c:v>2.3235082626342701E-2</c:v>
                </c:pt>
                <c:pt idx="6867">
                  <c:v>2.3287296295165998E-2</c:v>
                </c:pt>
                <c:pt idx="6868">
                  <c:v>2.3287296295165998E-2</c:v>
                </c:pt>
                <c:pt idx="6869">
                  <c:v>2.33917236328125E-2</c:v>
                </c:pt>
                <c:pt idx="6870">
                  <c:v>2.3287296295165998E-2</c:v>
                </c:pt>
                <c:pt idx="6871">
                  <c:v>2.3339509963989199E-2</c:v>
                </c:pt>
                <c:pt idx="6872">
                  <c:v>2.3287296295165998E-2</c:v>
                </c:pt>
                <c:pt idx="6873">
                  <c:v>2.3443937301635701E-2</c:v>
                </c:pt>
                <c:pt idx="6874">
                  <c:v>2.3287296295165998E-2</c:v>
                </c:pt>
                <c:pt idx="6875">
                  <c:v>2.3443937301635701E-2</c:v>
                </c:pt>
                <c:pt idx="6876">
                  <c:v>2.33917236328125E-2</c:v>
                </c:pt>
                <c:pt idx="6877">
                  <c:v>2.3287296295165998E-2</c:v>
                </c:pt>
                <c:pt idx="6878">
                  <c:v>2.3339509963989199E-2</c:v>
                </c:pt>
                <c:pt idx="6879">
                  <c:v>2.33917236328125E-2</c:v>
                </c:pt>
                <c:pt idx="6880">
                  <c:v>2.33917236328125E-2</c:v>
                </c:pt>
                <c:pt idx="6881">
                  <c:v>2.3339509963989199E-2</c:v>
                </c:pt>
                <c:pt idx="6882">
                  <c:v>2.3339509963989199E-2</c:v>
                </c:pt>
                <c:pt idx="6883">
                  <c:v>2.3443937301635701E-2</c:v>
                </c:pt>
                <c:pt idx="6884">
                  <c:v>2.3287296295165998E-2</c:v>
                </c:pt>
                <c:pt idx="6885">
                  <c:v>2.3287296295165998E-2</c:v>
                </c:pt>
                <c:pt idx="6886">
                  <c:v>2.3339509963989199E-2</c:v>
                </c:pt>
                <c:pt idx="6887">
                  <c:v>2.3339509963989199E-2</c:v>
                </c:pt>
                <c:pt idx="6888">
                  <c:v>2.3287296295165998E-2</c:v>
                </c:pt>
                <c:pt idx="6889">
                  <c:v>2.3235082626342701E-2</c:v>
                </c:pt>
                <c:pt idx="6890">
                  <c:v>2.3339509963989199E-2</c:v>
                </c:pt>
                <c:pt idx="6891">
                  <c:v>2.33917236328125E-2</c:v>
                </c:pt>
                <c:pt idx="6892">
                  <c:v>2.3235082626342701E-2</c:v>
                </c:pt>
                <c:pt idx="6893">
                  <c:v>2.33917236328125E-2</c:v>
                </c:pt>
                <c:pt idx="6894">
                  <c:v>2.33917236328125E-2</c:v>
                </c:pt>
                <c:pt idx="6895">
                  <c:v>2.3339509963989199E-2</c:v>
                </c:pt>
                <c:pt idx="6896">
                  <c:v>2.3287296295165998E-2</c:v>
                </c:pt>
                <c:pt idx="6897">
                  <c:v>2.3339509963989199E-2</c:v>
                </c:pt>
                <c:pt idx="6898">
                  <c:v>2.33917236328125E-2</c:v>
                </c:pt>
                <c:pt idx="6899">
                  <c:v>2.3287296295165998E-2</c:v>
                </c:pt>
                <c:pt idx="6900">
                  <c:v>2.3339509963989199E-2</c:v>
                </c:pt>
                <c:pt idx="6901">
                  <c:v>2.3287296295165998E-2</c:v>
                </c:pt>
                <c:pt idx="6902">
                  <c:v>2.3339509963989199E-2</c:v>
                </c:pt>
                <c:pt idx="6903">
                  <c:v>2.33917236328125E-2</c:v>
                </c:pt>
                <c:pt idx="6904">
                  <c:v>2.3287296295165998E-2</c:v>
                </c:pt>
                <c:pt idx="6905">
                  <c:v>2.3339509963989199E-2</c:v>
                </c:pt>
                <c:pt idx="6906">
                  <c:v>2.3496150970458901E-2</c:v>
                </c:pt>
                <c:pt idx="6907">
                  <c:v>2.33917236328125E-2</c:v>
                </c:pt>
                <c:pt idx="6908">
                  <c:v>2.3443937301635701E-2</c:v>
                </c:pt>
                <c:pt idx="6909">
                  <c:v>2.3339509963989199E-2</c:v>
                </c:pt>
                <c:pt idx="6910">
                  <c:v>2.33917236328125E-2</c:v>
                </c:pt>
                <c:pt idx="6911">
                  <c:v>2.33917236328125E-2</c:v>
                </c:pt>
                <c:pt idx="6912">
                  <c:v>2.3287296295165998E-2</c:v>
                </c:pt>
                <c:pt idx="6913">
                  <c:v>2.3287296295165998E-2</c:v>
                </c:pt>
                <c:pt idx="6914">
                  <c:v>2.3287296295165998E-2</c:v>
                </c:pt>
                <c:pt idx="6915">
                  <c:v>2.3443937301635701E-2</c:v>
                </c:pt>
                <c:pt idx="6916">
                  <c:v>2.3443937301635701E-2</c:v>
                </c:pt>
                <c:pt idx="6917">
                  <c:v>2.3287296295165998E-2</c:v>
                </c:pt>
                <c:pt idx="6918">
                  <c:v>2.3339509963989199E-2</c:v>
                </c:pt>
                <c:pt idx="6919">
                  <c:v>2.33917236328125E-2</c:v>
                </c:pt>
                <c:pt idx="6920">
                  <c:v>2.3443937301635701E-2</c:v>
                </c:pt>
                <c:pt idx="6921">
                  <c:v>2.3287296295165998E-2</c:v>
                </c:pt>
                <c:pt idx="6922">
                  <c:v>2.33917236328125E-2</c:v>
                </c:pt>
                <c:pt idx="6923">
                  <c:v>2.33917236328125E-2</c:v>
                </c:pt>
                <c:pt idx="6924">
                  <c:v>2.3339509963989199E-2</c:v>
                </c:pt>
                <c:pt idx="6925">
                  <c:v>2.3339509963989199E-2</c:v>
                </c:pt>
                <c:pt idx="6926">
                  <c:v>2.33917236328125E-2</c:v>
                </c:pt>
                <c:pt idx="6927">
                  <c:v>2.3339509963989199E-2</c:v>
                </c:pt>
                <c:pt idx="6928">
                  <c:v>2.3339509963989199E-2</c:v>
                </c:pt>
                <c:pt idx="6929">
                  <c:v>2.3496150970458901E-2</c:v>
                </c:pt>
                <c:pt idx="6930">
                  <c:v>2.3496150970458901E-2</c:v>
                </c:pt>
                <c:pt idx="6931">
                  <c:v>2.3496150970458901E-2</c:v>
                </c:pt>
                <c:pt idx="6932">
                  <c:v>2.33917236328125E-2</c:v>
                </c:pt>
                <c:pt idx="6933">
                  <c:v>2.3339509963989199E-2</c:v>
                </c:pt>
                <c:pt idx="6934">
                  <c:v>2.3443937301635701E-2</c:v>
                </c:pt>
                <c:pt idx="6935">
                  <c:v>2.3287296295165998E-2</c:v>
                </c:pt>
                <c:pt idx="6936">
                  <c:v>2.33917236328125E-2</c:v>
                </c:pt>
                <c:pt idx="6937">
                  <c:v>2.3287296295165998E-2</c:v>
                </c:pt>
                <c:pt idx="6938">
                  <c:v>2.3443937301635701E-2</c:v>
                </c:pt>
                <c:pt idx="6939">
                  <c:v>2.33917236328125E-2</c:v>
                </c:pt>
                <c:pt idx="6940">
                  <c:v>2.3339509963989199E-2</c:v>
                </c:pt>
                <c:pt idx="6941">
                  <c:v>2.3496150970458901E-2</c:v>
                </c:pt>
                <c:pt idx="6942">
                  <c:v>2.33917236328125E-2</c:v>
                </c:pt>
                <c:pt idx="6943">
                  <c:v>2.3443937301635701E-2</c:v>
                </c:pt>
                <c:pt idx="6944">
                  <c:v>2.33917236328125E-2</c:v>
                </c:pt>
                <c:pt idx="6945">
                  <c:v>2.33917236328125E-2</c:v>
                </c:pt>
                <c:pt idx="6946">
                  <c:v>2.3496150970458901E-2</c:v>
                </c:pt>
                <c:pt idx="6947">
                  <c:v>2.33917236328125E-2</c:v>
                </c:pt>
                <c:pt idx="6948">
                  <c:v>2.3548364639282199E-2</c:v>
                </c:pt>
                <c:pt idx="6949">
                  <c:v>2.33917236328125E-2</c:v>
                </c:pt>
                <c:pt idx="6950">
                  <c:v>2.3443937301635701E-2</c:v>
                </c:pt>
                <c:pt idx="6951">
                  <c:v>2.3443937301635701E-2</c:v>
                </c:pt>
                <c:pt idx="6952">
                  <c:v>2.33917236328125E-2</c:v>
                </c:pt>
                <c:pt idx="6953">
                  <c:v>2.3339509963989199E-2</c:v>
                </c:pt>
                <c:pt idx="6954">
                  <c:v>2.3600578308105399E-2</c:v>
                </c:pt>
                <c:pt idx="6955">
                  <c:v>2.3443937301635701E-2</c:v>
                </c:pt>
                <c:pt idx="6956">
                  <c:v>2.3443937301635701E-2</c:v>
                </c:pt>
                <c:pt idx="6957">
                  <c:v>2.3496150970458901E-2</c:v>
                </c:pt>
                <c:pt idx="6958">
                  <c:v>2.33917236328125E-2</c:v>
                </c:pt>
                <c:pt idx="6959">
                  <c:v>2.3339509963989199E-2</c:v>
                </c:pt>
                <c:pt idx="6960">
                  <c:v>2.3443937301635701E-2</c:v>
                </c:pt>
                <c:pt idx="6961">
                  <c:v>2.3443937301635701E-2</c:v>
                </c:pt>
                <c:pt idx="6962">
                  <c:v>2.3443937301635701E-2</c:v>
                </c:pt>
                <c:pt idx="6963">
                  <c:v>2.33917236328125E-2</c:v>
                </c:pt>
                <c:pt idx="6964">
                  <c:v>2.3496150970458901E-2</c:v>
                </c:pt>
                <c:pt idx="6965">
                  <c:v>2.3443937301635701E-2</c:v>
                </c:pt>
                <c:pt idx="6966">
                  <c:v>2.3496150970458901E-2</c:v>
                </c:pt>
                <c:pt idx="6967">
                  <c:v>2.3548364639282199E-2</c:v>
                </c:pt>
                <c:pt idx="6968">
                  <c:v>2.3496150970458901E-2</c:v>
                </c:pt>
                <c:pt idx="6969">
                  <c:v>2.3443937301635701E-2</c:v>
                </c:pt>
                <c:pt idx="6970">
                  <c:v>2.3600578308105399E-2</c:v>
                </c:pt>
                <c:pt idx="6971">
                  <c:v>2.3496150970458901E-2</c:v>
                </c:pt>
                <c:pt idx="6972">
                  <c:v>2.33917236328125E-2</c:v>
                </c:pt>
                <c:pt idx="6973">
                  <c:v>2.3443937301635701E-2</c:v>
                </c:pt>
                <c:pt idx="6974">
                  <c:v>2.3600578308105399E-2</c:v>
                </c:pt>
                <c:pt idx="6975">
                  <c:v>2.3443937301635701E-2</c:v>
                </c:pt>
                <c:pt idx="6976">
                  <c:v>2.3548364639282199E-2</c:v>
                </c:pt>
                <c:pt idx="6977">
                  <c:v>2.3548364639282199E-2</c:v>
                </c:pt>
                <c:pt idx="6978">
                  <c:v>2.3548364639282199E-2</c:v>
                </c:pt>
                <c:pt idx="6979">
                  <c:v>2.3600578308105399E-2</c:v>
                </c:pt>
                <c:pt idx="6980">
                  <c:v>2.3600578308105399E-2</c:v>
                </c:pt>
                <c:pt idx="6981">
                  <c:v>2.3496150970458901E-2</c:v>
                </c:pt>
                <c:pt idx="6982">
                  <c:v>2.3548364639282199E-2</c:v>
                </c:pt>
                <c:pt idx="6983">
                  <c:v>2.3548364639282199E-2</c:v>
                </c:pt>
                <c:pt idx="6984">
                  <c:v>2.3496150970458901E-2</c:v>
                </c:pt>
                <c:pt idx="6985">
                  <c:v>2.3443937301635701E-2</c:v>
                </c:pt>
                <c:pt idx="6986">
                  <c:v>2.3548364639282199E-2</c:v>
                </c:pt>
                <c:pt idx="6987">
                  <c:v>2.3548364639282199E-2</c:v>
                </c:pt>
                <c:pt idx="6988">
                  <c:v>2.3496150970458901E-2</c:v>
                </c:pt>
                <c:pt idx="6989">
                  <c:v>2.3443937301635701E-2</c:v>
                </c:pt>
                <c:pt idx="6990">
                  <c:v>2.3548364639282199E-2</c:v>
                </c:pt>
                <c:pt idx="6991">
                  <c:v>2.3548364639282199E-2</c:v>
                </c:pt>
                <c:pt idx="6992">
                  <c:v>2.3600578308105399E-2</c:v>
                </c:pt>
                <c:pt idx="6993">
                  <c:v>2.3496150970458901E-2</c:v>
                </c:pt>
                <c:pt idx="6994">
                  <c:v>2.3496150970458901E-2</c:v>
                </c:pt>
                <c:pt idx="6995">
                  <c:v>2.3496150970458901E-2</c:v>
                </c:pt>
                <c:pt idx="6996">
                  <c:v>2.3600578308105399E-2</c:v>
                </c:pt>
                <c:pt idx="6997">
                  <c:v>2.3600578308105399E-2</c:v>
                </c:pt>
                <c:pt idx="6998">
                  <c:v>2.3496150970458901E-2</c:v>
                </c:pt>
                <c:pt idx="6999">
                  <c:v>2.3600578308105399E-2</c:v>
                </c:pt>
                <c:pt idx="7000">
                  <c:v>2.3652791976928701E-2</c:v>
                </c:pt>
                <c:pt idx="7001">
                  <c:v>2.3548364639282199E-2</c:v>
                </c:pt>
                <c:pt idx="7002">
                  <c:v>2.3548364639282199E-2</c:v>
                </c:pt>
                <c:pt idx="7003">
                  <c:v>2.3600578308105399E-2</c:v>
                </c:pt>
                <c:pt idx="7004">
                  <c:v>2.3548364639282199E-2</c:v>
                </c:pt>
                <c:pt idx="7005">
                  <c:v>2.3496150970458901E-2</c:v>
                </c:pt>
                <c:pt idx="7006">
                  <c:v>2.3600578308105399E-2</c:v>
                </c:pt>
                <c:pt idx="7007">
                  <c:v>2.3548364639282199E-2</c:v>
                </c:pt>
                <c:pt idx="7008">
                  <c:v>2.3600578308105399E-2</c:v>
                </c:pt>
                <c:pt idx="7009">
                  <c:v>2.3496150970458901E-2</c:v>
                </c:pt>
                <c:pt idx="7010">
                  <c:v>2.3548364639282199E-2</c:v>
                </c:pt>
                <c:pt idx="7011">
                  <c:v>2.3548364639282199E-2</c:v>
                </c:pt>
                <c:pt idx="7012">
                  <c:v>2.3496150970458901E-2</c:v>
                </c:pt>
                <c:pt idx="7013">
                  <c:v>2.3496150970458901E-2</c:v>
                </c:pt>
                <c:pt idx="7014">
                  <c:v>2.3548364639282199E-2</c:v>
                </c:pt>
                <c:pt idx="7015">
                  <c:v>2.3548364639282199E-2</c:v>
                </c:pt>
                <c:pt idx="7016">
                  <c:v>2.3548364639282199E-2</c:v>
                </c:pt>
                <c:pt idx="7017">
                  <c:v>2.3548364639282199E-2</c:v>
                </c:pt>
                <c:pt idx="7018">
                  <c:v>2.3600578308105399E-2</c:v>
                </c:pt>
                <c:pt idx="7019">
                  <c:v>2.3496150970458901E-2</c:v>
                </c:pt>
                <c:pt idx="7020">
                  <c:v>2.3548364639282199E-2</c:v>
                </c:pt>
                <c:pt idx="7021">
                  <c:v>2.3652791976928701E-2</c:v>
                </c:pt>
                <c:pt idx="7022">
                  <c:v>2.3600578308105399E-2</c:v>
                </c:pt>
                <c:pt idx="7023">
                  <c:v>2.3652791976928701E-2</c:v>
                </c:pt>
                <c:pt idx="7024">
                  <c:v>2.3705005645751901E-2</c:v>
                </c:pt>
                <c:pt idx="7025">
                  <c:v>2.3600578308105399E-2</c:v>
                </c:pt>
                <c:pt idx="7026">
                  <c:v>2.3757219314575102E-2</c:v>
                </c:pt>
                <c:pt idx="7027">
                  <c:v>2.3652791976928701E-2</c:v>
                </c:pt>
                <c:pt idx="7028">
                  <c:v>2.3600578308105399E-2</c:v>
                </c:pt>
                <c:pt idx="7029">
                  <c:v>2.3757219314575102E-2</c:v>
                </c:pt>
                <c:pt idx="7030">
                  <c:v>2.3705005645751901E-2</c:v>
                </c:pt>
                <c:pt idx="7031">
                  <c:v>2.3652791976928701E-2</c:v>
                </c:pt>
                <c:pt idx="7032">
                  <c:v>2.3600578308105399E-2</c:v>
                </c:pt>
                <c:pt idx="7033">
                  <c:v>2.3600578308105399E-2</c:v>
                </c:pt>
                <c:pt idx="7034">
                  <c:v>2.3600578308105399E-2</c:v>
                </c:pt>
                <c:pt idx="7035">
                  <c:v>2.3652791976928701E-2</c:v>
                </c:pt>
                <c:pt idx="7036">
                  <c:v>2.3705005645751901E-2</c:v>
                </c:pt>
                <c:pt idx="7037">
                  <c:v>2.3548364639282199E-2</c:v>
                </c:pt>
                <c:pt idx="7038">
                  <c:v>2.3496150970458901E-2</c:v>
                </c:pt>
                <c:pt idx="7039">
                  <c:v>2.3705005645751901E-2</c:v>
                </c:pt>
                <c:pt idx="7040">
                  <c:v>2.3757219314575102E-2</c:v>
                </c:pt>
                <c:pt idx="7041">
                  <c:v>2.3705005645751901E-2</c:v>
                </c:pt>
                <c:pt idx="7042">
                  <c:v>2.3705005645751901E-2</c:v>
                </c:pt>
                <c:pt idx="7043">
                  <c:v>2.3652791976928701E-2</c:v>
                </c:pt>
                <c:pt idx="7044">
                  <c:v>2.3652791976928701E-2</c:v>
                </c:pt>
                <c:pt idx="7045">
                  <c:v>2.3705005645751901E-2</c:v>
                </c:pt>
                <c:pt idx="7046">
                  <c:v>2.3652791976928701E-2</c:v>
                </c:pt>
                <c:pt idx="7047">
                  <c:v>2.3705005645751901E-2</c:v>
                </c:pt>
                <c:pt idx="7048">
                  <c:v>2.3652791976928701E-2</c:v>
                </c:pt>
                <c:pt idx="7049">
                  <c:v>2.3652791976928701E-2</c:v>
                </c:pt>
                <c:pt idx="7050">
                  <c:v>2.3600578308105399E-2</c:v>
                </c:pt>
                <c:pt idx="7051">
                  <c:v>2.3705005645751901E-2</c:v>
                </c:pt>
                <c:pt idx="7052">
                  <c:v>2.3705005645751901E-2</c:v>
                </c:pt>
                <c:pt idx="7053">
                  <c:v>2.3705005645751901E-2</c:v>
                </c:pt>
                <c:pt idx="7054">
                  <c:v>2.3757219314575102E-2</c:v>
                </c:pt>
                <c:pt idx="7055">
                  <c:v>2.3600578308105399E-2</c:v>
                </c:pt>
                <c:pt idx="7056">
                  <c:v>2.3757219314575102E-2</c:v>
                </c:pt>
                <c:pt idx="7057">
                  <c:v>2.3652791976928701E-2</c:v>
                </c:pt>
                <c:pt idx="7058">
                  <c:v>2.3652791976928701E-2</c:v>
                </c:pt>
                <c:pt idx="7059">
                  <c:v>2.3652791976928701E-2</c:v>
                </c:pt>
                <c:pt idx="7060">
                  <c:v>2.3652791976928701E-2</c:v>
                </c:pt>
                <c:pt idx="7061">
                  <c:v>2.3600578308105399E-2</c:v>
                </c:pt>
                <c:pt idx="7062">
                  <c:v>2.3757219314575102E-2</c:v>
                </c:pt>
                <c:pt idx="7063">
                  <c:v>2.3652791976928701E-2</c:v>
                </c:pt>
                <c:pt idx="7064">
                  <c:v>2.3652791976928701E-2</c:v>
                </c:pt>
                <c:pt idx="7065">
                  <c:v>2.3652791976928701E-2</c:v>
                </c:pt>
                <c:pt idx="7066">
                  <c:v>2.3757219314575102E-2</c:v>
                </c:pt>
                <c:pt idx="7067">
                  <c:v>2.3705005645751901E-2</c:v>
                </c:pt>
                <c:pt idx="7068">
                  <c:v>2.3652791976928701E-2</c:v>
                </c:pt>
                <c:pt idx="7069">
                  <c:v>2.3652791976928701E-2</c:v>
                </c:pt>
                <c:pt idx="7070">
                  <c:v>2.3600578308105399E-2</c:v>
                </c:pt>
                <c:pt idx="7071">
                  <c:v>2.3652791976928701E-2</c:v>
                </c:pt>
                <c:pt idx="7072">
                  <c:v>2.3652791976928701E-2</c:v>
                </c:pt>
                <c:pt idx="7073">
                  <c:v>2.3757219314575102E-2</c:v>
                </c:pt>
                <c:pt idx="7074">
                  <c:v>2.3705005645751901E-2</c:v>
                </c:pt>
                <c:pt idx="7075">
                  <c:v>2.3652791976928701E-2</c:v>
                </c:pt>
                <c:pt idx="7076">
                  <c:v>2.3705005645751901E-2</c:v>
                </c:pt>
                <c:pt idx="7077">
                  <c:v>2.3705005645751901E-2</c:v>
                </c:pt>
                <c:pt idx="7078">
                  <c:v>2.3757219314575102E-2</c:v>
                </c:pt>
                <c:pt idx="7079">
                  <c:v>2.3652791976928701E-2</c:v>
                </c:pt>
                <c:pt idx="7080">
                  <c:v>2.3652791976928701E-2</c:v>
                </c:pt>
                <c:pt idx="7081">
                  <c:v>2.3705005645751901E-2</c:v>
                </c:pt>
                <c:pt idx="7082">
                  <c:v>2.3652791976928701E-2</c:v>
                </c:pt>
                <c:pt idx="7083">
                  <c:v>2.3652791976928701E-2</c:v>
                </c:pt>
                <c:pt idx="7084">
                  <c:v>2.3652791976928701E-2</c:v>
                </c:pt>
                <c:pt idx="7085">
                  <c:v>2.3705005645751901E-2</c:v>
                </c:pt>
                <c:pt idx="7086">
                  <c:v>2.3705005645751901E-2</c:v>
                </c:pt>
                <c:pt idx="7087">
                  <c:v>2.3652791976928701E-2</c:v>
                </c:pt>
                <c:pt idx="7088">
                  <c:v>2.3652791976928701E-2</c:v>
                </c:pt>
                <c:pt idx="7089">
                  <c:v>2.3600578308105399E-2</c:v>
                </c:pt>
                <c:pt idx="7090">
                  <c:v>2.3757219314575102E-2</c:v>
                </c:pt>
                <c:pt idx="7091">
                  <c:v>2.3652791976928701E-2</c:v>
                </c:pt>
                <c:pt idx="7092">
                  <c:v>2.3600578308105399E-2</c:v>
                </c:pt>
                <c:pt idx="7093">
                  <c:v>2.3705005645751901E-2</c:v>
                </c:pt>
                <c:pt idx="7094">
                  <c:v>2.3600578308105399E-2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69-4A97-ADE8-3B6D282B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60831"/>
        <c:axId val="1511825599"/>
      </c:scatterChart>
      <c:valAx>
        <c:axId val="13184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25599"/>
        <c:crosses val="autoZero"/>
        <c:crossBetween val="midCat"/>
      </c:valAx>
      <c:valAx>
        <c:axId val="15118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6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5</xdr:row>
      <xdr:rowOff>87312</xdr:rowOff>
    </xdr:from>
    <xdr:to>
      <xdr:col>16</xdr:col>
      <xdr:colOff>438150</xdr:colOff>
      <xdr:row>20</xdr:row>
      <xdr:rowOff>122237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07B6A-285D-4F52-5379-0945F164A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219076</xdr:colOff>
      <xdr:row>18</xdr:row>
      <xdr:rowOff>131762</xdr:rowOff>
    </xdr:from>
    <xdr:to>
      <xdr:col>16</xdr:col>
      <xdr:colOff>476250</xdr:colOff>
      <xdr:row>33</xdr:row>
      <xdr:rowOff>169862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CB517-4565-BE4A-393B-46D0C5852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406400</xdr:colOff>
      <xdr:row>3</xdr:row>
      <xdr:rowOff>120650</xdr:rowOff>
    </xdr:from>
    <xdr:to>
      <xdr:col>13</xdr:col>
      <xdr:colOff>419100</xdr:colOff>
      <xdr:row>32</xdr:row>
      <xdr:rowOff>101600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FF29A5F-CBB1-C598-474A-7D9B2BCC98F6}"/>
            </a:ext>
          </a:extLst>
        </xdr:cNvPr>
        <xdr:cNvCxnSpPr/>
      </xdr:nvCxnSpPr>
      <xdr:spPr>
        <a:xfrm>
          <a:off x="9626600" y="663575"/>
          <a:ext cx="1270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606425</xdr:colOff>
      <xdr:row>4</xdr:row>
      <xdr:rowOff>44450</xdr:rowOff>
    </xdr:from>
    <xdr:to>
      <xdr:col>12</xdr:col>
      <xdr:colOff>15875</xdr:colOff>
      <xdr:row>33</xdr:row>
      <xdr:rowOff>25400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90D71CF-D2D0-4642-A5D2-9A5A4850A822}"/>
            </a:ext>
          </a:extLst>
        </xdr:cNvPr>
        <xdr:cNvCxnSpPr/>
      </xdr:nvCxnSpPr>
      <xdr:spPr>
        <a:xfrm>
          <a:off x="8607425" y="76835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349250</xdr:colOff>
      <xdr:row>3</xdr:row>
      <xdr:rowOff>120650</xdr:rowOff>
    </xdr:from>
    <xdr:to>
      <xdr:col>14</xdr:col>
      <xdr:colOff>368300</xdr:colOff>
      <xdr:row>32</xdr:row>
      <xdr:rowOff>101600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CC491F8-56F5-481C-B195-686D1A34876D}"/>
            </a:ext>
          </a:extLst>
        </xdr:cNvPr>
        <xdr:cNvCxnSpPr/>
      </xdr:nvCxnSpPr>
      <xdr:spPr>
        <a:xfrm>
          <a:off x="10179050" y="66357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606425</xdr:colOff>
      <xdr:row>4</xdr:row>
      <xdr:rowOff>44450</xdr:rowOff>
    </xdr:from>
    <xdr:to>
      <xdr:col>12</xdr:col>
      <xdr:colOff>15875</xdr:colOff>
      <xdr:row>33</xdr:row>
      <xdr:rowOff>25400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9BFEADB-96CD-4D8D-BE3C-EB40E3854A2A}"/>
            </a:ext>
          </a:extLst>
        </xdr:cNvPr>
        <xdr:cNvCxnSpPr/>
      </xdr:nvCxnSpPr>
      <xdr:spPr>
        <a:xfrm>
          <a:off x="8607425" y="76835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3</xdr:row>
      <xdr:rowOff>142875</xdr:rowOff>
    </xdr:from>
    <xdr:to>
      <xdr:col>11</xdr:col>
      <xdr:colOff>44450</xdr:colOff>
      <xdr:row>32</xdr:row>
      <xdr:rowOff>123825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2B16822-68CD-4937-A043-33C5B77E57EB}"/>
            </a:ext>
          </a:extLst>
        </xdr:cNvPr>
        <xdr:cNvCxnSpPr/>
      </xdr:nvCxnSpPr>
      <xdr:spPr>
        <a:xfrm>
          <a:off x="8026400" y="68580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495300</xdr:colOff>
      <xdr:row>3</xdr:row>
      <xdr:rowOff>139700</xdr:rowOff>
    </xdr:from>
    <xdr:to>
      <xdr:col>12</xdr:col>
      <xdr:colOff>514350</xdr:colOff>
      <xdr:row>32</xdr:row>
      <xdr:rowOff>120650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7EBA627-6DEC-4C3A-BE78-E4320856F747}"/>
            </a:ext>
          </a:extLst>
        </xdr:cNvPr>
        <xdr:cNvCxnSpPr/>
      </xdr:nvCxnSpPr>
      <xdr:spPr>
        <a:xfrm>
          <a:off x="9105900" y="68262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1388-8FCA-4726-86C4-D78C121B12F2}">
  <dimension ref="A1:D7096"/>
  <sheetViews>
    <sheetView tabSelected="1" workbookViewId="0">
      <selection activeCell="T21" sqref="T21"/>
    </sheetView>
  </sheetViews>
  <sheetFormatPr defaultRowHeight="14.5" x14ac:dyDescent="0.35"/>
  <cols>
    <col min="1" max="1" width="11.81640625" bestFit="1" customWidth="1"/>
    <col min="2" max="2" width="16.72656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6.4373016357421799E-6</v>
      </c>
      <c r="B2">
        <v>1.2971793904023999E-3</v>
      </c>
      <c r="C2">
        <v>2.6994466781616201E-2</v>
      </c>
      <c r="D2">
        <v>-2.56972873912138E-2</v>
      </c>
    </row>
    <row r="3" spans="1:4" x14ac:dyDescent="0.35">
      <c r="A3">
        <v>0.14510154724120999</v>
      </c>
      <c r="B3">
        <v>1.2971793904023999E-3</v>
      </c>
      <c r="C3">
        <v>2.6890039443969699E-2</v>
      </c>
      <c r="D3">
        <v>-2.5592860053567298E-2</v>
      </c>
    </row>
    <row r="4" spans="1:4" x14ac:dyDescent="0.35">
      <c r="A4">
        <v>0.28483510017394997</v>
      </c>
      <c r="B4">
        <v>1.2971793904023999E-3</v>
      </c>
      <c r="C4">
        <v>2.6837825775146401E-2</v>
      </c>
      <c r="D4">
        <v>-2.5540646384744001E-2</v>
      </c>
    </row>
    <row r="5" spans="1:4" x14ac:dyDescent="0.35">
      <c r="A5">
        <v>0.419360160827636</v>
      </c>
      <c r="B5">
        <v>1.2971793904023999E-3</v>
      </c>
      <c r="C5">
        <v>2.6994466781616201E-2</v>
      </c>
      <c r="D5">
        <v>-2.56972873912138E-2</v>
      </c>
    </row>
    <row r="6" spans="1:4" x14ac:dyDescent="0.35">
      <c r="A6">
        <v>0.55366444587707497</v>
      </c>
      <c r="B6">
        <v>1.2971793904023999E-3</v>
      </c>
      <c r="C6">
        <v>2.6942253112792899E-2</v>
      </c>
      <c r="D6">
        <v>-2.5645073722390499E-2</v>
      </c>
    </row>
    <row r="7" spans="1:4" x14ac:dyDescent="0.35">
      <c r="A7">
        <v>0.69768214225768999</v>
      </c>
      <c r="B7">
        <v>1.2971793904023999E-3</v>
      </c>
      <c r="C7">
        <v>2.6785612106323201E-2</v>
      </c>
      <c r="D7">
        <v>-2.54884327159208E-2</v>
      </c>
    </row>
    <row r="8" spans="1:4" x14ac:dyDescent="0.35">
      <c r="A8">
        <v>0.83690214157104403</v>
      </c>
      <c r="B8">
        <v>1.2971793904023999E-3</v>
      </c>
      <c r="C8">
        <v>2.6837825775146401E-2</v>
      </c>
      <c r="D8">
        <v>-2.5540646384744001E-2</v>
      </c>
    </row>
    <row r="9" spans="1:4" x14ac:dyDescent="0.35">
      <c r="A9">
        <v>0.97522234916687001</v>
      </c>
      <c r="B9">
        <v>1.2971793904023999E-3</v>
      </c>
      <c r="C9">
        <v>2.6785612106323201E-2</v>
      </c>
      <c r="D9">
        <v>-2.54884327159208E-2</v>
      </c>
    </row>
    <row r="10" spans="1:4" x14ac:dyDescent="0.35">
      <c r="A10">
        <v>1.1115369796752901</v>
      </c>
      <c r="B10">
        <v>1.2971793904023999E-3</v>
      </c>
      <c r="C10">
        <v>2.6890039443969699E-2</v>
      </c>
      <c r="D10">
        <v>-2.5592860053567298E-2</v>
      </c>
    </row>
    <row r="11" spans="1:4" x14ac:dyDescent="0.35">
      <c r="A11">
        <v>1.24881863594055</v>
      </c>
      <c r="B11">
        <v>1.2971793904023999E-3</v>
      </c>
      <c r="C11">
        <v>2.6890039443969699E-2</v>
      </c>
      <c r="D11">
        <v>-2.5592860053567298E-2</v>
      </c>
    </row>
    <row r="12" spans="1:4" x14ac:dyDescent="0.35">
      <c r="A12">
        <v>1.38562130928039</v>
      </c>
      <c r="B12">
        <v>1.2971793904023999E-3</v>
      </c>
      <c r="C12">
        <v>2.6837825775146401E-2</v>
      </c>
      <c r="D12">
        <v>-2.5540646384744001E-2</v>
      </c>
    </row>
    <row r="13" spans="1:4" x14ac:dyDescent="0.35">
      <c r="A13">
        <v>1.52260518074035</v>
      </c>
      <c r="B13">
        <v>1.2971793904023999E-3</v>
      </c>
      <c r="C13">
        <v>2.6890039443969699E-2</v>
      </c>
      <c r="D13">
        <v>-2.5592860053567298E-2</v>
      </c>
    </row>
    <row r="14" spans="1:4" x14ac:dyDescent="0.35">
      <c r="A14">
        <v>1.6634669303894001</v>
      </c>
      <c r="B14">
        <v>1.2971793904023999E-3</v>
      </c>
      <c r="C14">
        <v>2.6890039443969699E-2</v>
      </c>
      <c r="D14">
        <v>-2.5592860053567298E-2</v>
      </c>
    </row>
    <row r="15" spans="1:4" x14ac:dyDescent="0.35">
      <c r="A15">
        <v>1.8005235195159901</v>
      </c>
      <c r="B15">
        <v>1.2971793904023999E-3</v>
      </c>
      <c r="C15">
        <v>2.6942253112792899E-2</v>
      </c>
      <c r="D15">
        <v>-2.5645073722390499E-2</v>
      </c>
    </row>
    <row r="16" spans="1:4" x14ac:dyDescent="0.35">
      <c r="A16">
        <v>1.9372227191925</v>
      </c>
      <c r="B16">
        <v>1.2971793904023999E-3</v>
      </c>
      <c r="C16">
        <v>2.6890039443969699E-2</v>
      </c>
      <c r="D16">
        <v>-2.5592860053567298E-2</v>
      </c>
    </row>
    <row r="17" spans="1:4" x14ac:dyDescent="0.35">
      <c r="A17">
        <v>2.0756819248199401</v>
      </c>
      <c r="B17">
        <v>1.2971793904023999E-3</v>
      </c>
      <c r="C17">
        <v>2.6890039443969699E-2</v>
      </c>
      <c r="D17">
        <v>-2.5592860053567298E-2</v>
      </c>
    </row>
    <row r="18" spans="1:4" x14ac:dyDescent="0.35">
      <c r="A18">
        <v>2.2090826034545898</v>
      </c>
      <c r="B18">
        <v>1.2971793904023999E-3</v>
      </c>
      <c r="C18">
        <v>2.6994466781616201E-2</v>
      </c>
      <c r="D18">
        <v>-2.56972873912138E-2</v>
      </c>
    </row>
    <row r="19" spans="1:4" x14ac:dyDescent="0.35">
      <c r="A19">
        <v>2.3462171554565399</v>
      </c>
      <c r="B19">
        <v>1.2971793904023999E-3</v>
      </c>
      <c r="C19">
        <v>2.6994466781616201E-2</v>
      </c>
      <c r="D19">
        <v>-2.56972873912138E-2</v>
      </c>
    </row>
    <row r="20" spans="1:4" x14ac:dyDescent="0.35">
      <c r="A20">
        <v>2.48193907737731</v>
      </c>
      <c r="B20">
        <v>1.2971793904023999E-3</v>
      </c>
      <c r="C20">
        <v>2.6890039443969699E-2</v>
      </c>
      <c r="D20">
        <v>-2.5592860053567298E-2</v>
      </c>
    </row>
    <row r="21" spans="1:4" x14ac:dyDescent="0.35">
      <c r="A21">
        <v>2.6230938434600799</v>
      </c>
      <c r="B21">
        <v>1.2971793904023999E-3</v>
      </c>
      <c r="C21">
        <v>2.6942253112792899E-2</v>
      </c>
      <c r="D21">
        <v>-2.5645073722390499E-2</v>
      </c>
    </row>
    <row r="22" spans="1:4" x14ac:dyDescent="0.35">
      <c r="A22">
        <v>2.7663583755493102</v>
      </c>
      <c r="B22">
        <v>1.2971793904023999E-3</v>
      </c>
      <c r="C22">
        <v>2.6890039443969699E-2</v>
      </c>
      <c r="D22">
        <v>-2.5592860053567298E-2</v>
      </c>
    </row>
    <row r="23" spans="1:4" x14ac:dyDescent="0.35">
      <c r="A23">
        <v>2.9044103622436501</v>
      </c>
      <c r="B23">
        <v>1.2971793904023999E-3</v>
      </c>
      <c r="C23">
        <v>2.6942253112792899E-2</v>
      </c>
      <c r="D23">
        <v>-2.5645073722390499E-2</v>
      </c>
    </row>
    <row r="24" spans="1:4" x14ac:dyDescent="0.35">
      <c r="A24">
        <v>3.0403037071228001</v>
      </c>
      <c r="B24">
        <v>1.2971793904023999E-3</v>
      </c>
      <c r="C24">
        <v>2.6942253112792899E-2</v>
      </c>
      <c r="D24">
        <v>-2.5645073722390499E-2</v>
      </c>
    </row>
    <row r="25" spans="1:4" x14ac:dyDescent="0.35">
      <c r="A25">
        <v>3.1798651218414302</v>
      </c>
      <c r="B25">
        <v>1.2971793904023999E-3</v>
      </c>
      <c r="C25">
        <v>2.6994466781616201E-2</v>
      </c>
      <c r="D25">
        <v>-2.56972873912138E-2</v>
      </c>
    </row>
    <row r="26" spans="1:4" x14ac:dyDescent="0.35">
      <c r="A26">
        <v>3.3161494731903001</v>
      </c>
      <c r="B26">
        <v>1.2971793904023999E-3</v>
      </c>
      <c r="C26">
        <v>2.6890039443969699E-2</v>
      </c>
      <c r="D26">
        <v>-2.5592860053567298E-2</v>
      </c>
    </row>
    <row r="27" spans="1:4" x14ac:dyDescent="0.35">
      <c r="A27">
        <v>3.4522628784179599</v>
      </c>
      <c r="B27">
        <v>1.26251052407657E-3</v>
      </c>
      <c r="C27">
        <v>2.6942253112792899E-2</v>
      </c>
      <c r="D27">
        <v>-2.56797425887163E-2</v>
      </c>
    </row>
    <row r="28" spans="1:4" x14ac:dyDescent="0.35">
      <c r="A28">
        <v>3.5941514968871999</v>
      </c>
      <c r="B28">
        <v>1.2623422286089699E-3</v>
      </c>
      <c r="C28">
        <v>2.6942253112792899E-2</v>
      </c>
      <c r="D28">
        <v>-2.56799108841839E-2</v>
      </c>
    </row>
    <row r="29" spans="1:4" x14ac:dyDescent="0.35">
      <c r="A29">
        <v>3.7321324348449698</v>
      </c>
      <c r="B29">
        <v>1.25476893256692E-3</v>
      </c>
      <c r="C29">
        <v>2.6994466781616201E-2</v>
      </c>
      <c r="D29">
        <v>-2.5739697849049201E-2</v>
      </c>
    </row>
    <row r="30" spans="1:4" x14ac:dyDescent="0.35">
      <c r="A30">
        <v>3.8747055530547998</v>
      </c>
      <c r="B30">
        <v>1.24281995436724E-3</v>
      </c>
      <c r="C30">
        <v>2.6890039443969699E-2</v>
      </c>
      <c r="D30">
        <v>-2.5647219489602399E-2</v>
      </c>
    </row>
    <row r="31" spans="1:4" x14ac:dyDescent="0.35">
      <c r="A31">
        <v>4.0139529705047599</v>
      </c>
      <c r="B31">
        <v>1.2310392716351601E-3</v>
      </c>
      <c r="C31">
        <v>2.6942253112792899E-2</v>
      </c>
      <c r="D31">
        <v>-2.57112138411578E-2</v>
      </c>
    </row>
    <row r="32" spans="1:4" x14ac:dyDescent="0.35">
      <c r="A32">
        <v>4.1504478454589799</v>
      </c>
      <c r="B32">
        <v>1.2283465441535501E-3</v>
      </c>
      <c r="C32">
        <v>2.6994466781616201E-2</v>
      </c>
      <c r="D32">
        <v>-2.5766120237462602E-2</v>
      </c>
    </row>
    <row r="33" spans="1:4" x14ac:dyDescent="0.35">
      <c r="A33">
        <v>4.2929501533508301</v>
      </c>
      <c r="B33">
        <v>1.2283465441535501E-3</v>
      </c>
      <c r="C33">
        <v>2.6994466781616201E-2</v>
      </c>
      <c r="D33">
        <v>-2.5766120237462602E-2</v>
      </c>
    </row>
    <row r="34" spans="1:4" x14ac:dyDescent="0.35">
      <c r="A34">
        <v>4.4335975646972603</v>
      </c>
      <c r="B34">
        <v>1.2283465441535501E-3</v>
      </c>
      <c r="C34">
        <v>2.6942253112792899E-2</v>
      </c>
      <c r="D34">
        <v>-2.5713906568639401E-2</v>
      </c>
    </row>
    <row r="35" spans="1:4" x14ac:dyDescent="0.35">
      <c r="A35">
        <v>4.5713737010955802</v>
      </c>
      <c r="B35">
        <v>1.2283465441535501E-3</v>
      </c>
      <c r="C35">
        <v>2.6994466781616201E-2</v>
      </c>
      <c r="D35">
        <v>-2.5766120237462602E-2</v>
      </c>
    </row>
    <row r="36" spans="1:4" x14ac:dyDescent="0.35">
      <c r="A36">
        <v>4.7102363109588596</v>
      </c>
      <c r="B36">
        <v>1.2283465441535501E-3</v>
      </c>
      <c r="C36">
        <v>2.7098894119262602E-2</v>
      </c>
      <c r="D36">
        <v>-2.58705475751091E-2</v>
      </c>
    </row>
    <row r="37" spans="1:4" x14ac:dyDescent="0.35">
      <c r="A37">
        <v>4.8461363315582204</v>
      </c>
      <c r="B37">
        <v>1.2283465441535501E-3</v>
      </c>
      <c r="C37">
        <v>2.6785612106323201E-2</v>
      </c>
      <c r="D37">
        <v>-2.5557265562169602E-2</v>
      </c>
    </row>
    <row r="38" spans="1:4" x14ac:dyDescent="0.35">
      <c r="A38">
        <v>4.9824120998382497</v>
      </c>
      <c r="B38">
        <v>1.2283465441535501E-3</v>
      </c>
      <c r="C38">
        <v>2.6994466781616201E-2</v>
      </c>
      <c r="D38">
        <v>-2.5766120237462602E-2</v>
      </c>
    </row>
    <row r="39" spans="1:4" x14ac:dyDescent="0.35">
      <c r="A39">
        <v>5.1177208423614502</v>
      </c>
      <c r="B39">
        <v>1.2283465441535501E-3</v>
      </c>
      <c r="C39">
        <v>2.6994466781616201E-2</v>
      </c>
      <c r="D39">
        <v>-2.5766120237462602E-2</v>
      </c>
    </row>
    <row r="40" spans="1:4" x14ac:dyDescent="0.35">
      <c r="A40">
        <v>5.2529354095458896</v>
      </c>
      <c r="B40">
        <v>1.2283465441535501E-3</v>
      </c>
      <c r="C40">
        <v>2.6942253112792899E-2</v>
      </c>
      <c r="D40">
        <v>-2.5713906568639401E-2</v>
      </c>
    </row>
    <row r="41" spans="1:4" x14ac:dyDescent="0.35">
      <c r="A41">
        <v>5.3919878005981401</v>
      </c>
      <c r="B41">
        <v>1.2283465441535501E-3</v>
      </c>
      <c r="C41">
        <v>2.6890039443969699E-2</v>
      </c>
      <c r="D41">
        <v>-2.56616928998161E-2</v>
      </c>
    </row>
    <row r="42" spans="1:4" x14ac:dyDescent="0.35">
      <c r="A42">
        <v>5.5293209552764804</v>
      </c>
      <c r="B42">
        <v>1.2283465441535501E-3</v>
      </c>
      <c r="C42">
        <v>2.6994466781616201E-2</v>
      </c>
      <c r="D42">
        <v>-2.5766120237462602E-2</v>
      </c>
    </row>
    <row r="43" spans="1:4" x14ac:dyDescent="0.35">
      <c r="A43">
        <v>5.6684558391571001</v>
      </c>
      <c r="B43">
        <v>1.2283465441535501E-3</v>
      </c>
      <c r="C43">
        <v>2.7098894119262602E-2</v>
      </c>
      <c r="D43">
        <v>-2.58705475751091E-2</v>
      </c>
    </row>
    <row r="44" spans="1:4" x14ac:dyDescent="0.35">
      <c r="A44">
        <v>5.8055305480956996</v>
      </c>
      <c r="B44">
        <v>1.2283465441535501E-3</v>
      </c>
      <c r="C44">
        <v>2.6994466781616201E-2</v>
      </c>
      <c r="D44">
        <v>-2.5766120237462602E-2</v>
      </c>
    </row>
    <row r="45" spans="1:4" x14ac:dyDescent="0.35">
      <c r="A45">
        <v>5.9431374073028502</v>
      </c>
      <c r="B45">
        <v>1.2283465441535501E-3</v>
      </c>
      <c r="C45">
        <v>2.7046680450439401E-2</v>
      </c>
      <c r="D45">
        <v>-2.5818333906285899E-2</v>
      </c>
    </row>
    <row r="46" spans="1:4" x14ac:dyDescent="0.35">
      <c r="A46">
        <v>6.0819292068481401</v>
      </c>
      <c r="B46">
        <v>1.2283465441535501E-3</v>
      </c>
      <c r="C46">
        <v>2.6942253112792899E-2</v>
      </c>
      <c r="D46">
        <v>-2.5713906568639401E-2</v>
      </c>
    </row>
    <row r="47" spans="1:4" x14ac:dyDescent="0.35">
      <c r="A47">
        <v>6.2196884155273402</v>
      </c>
      <c r="B47">
        <v>1.2283465441535501E-3</v>
      </c>
      <c r="C47">
        <v>2.7098894119262602E-2</v>
      </c>
      <c r="D47">
        <v>-2.58705475751091E-2</v>
      </c>
    </row>
    <row r="48" spans="1:4" x14ac:dyDescent="0.35">
      <c r="A48">
        <v>6.3570394515991202</v>
      </c>
      <c r="B48">
        <v>1.2283465441535501E-3</v>
      </c>
      <c r="C48">
        <v>2.7046680450439401E-2</v>
      </c>
      <c r="D48">
        <v>-2.5818333906285899E-2</v>
      </c>
    </row>
    <row r="49" spans="1:4" x14ac:dyDescent="0.35">
      <c r="A49">
        <v>6.4944977760314897</v>
      </c>
      <c r="B49">
        <v>1.2283465441535501E-3</v>
      </c>
      <c r="C49">
        <v>2.7046680450439401E-2</v>
      </c>
      <c r="D49">
        <v>-2.5818333906285899E-2</v>
      </c>
    </row>
    <row r="50" spans="1:4" x14ac:dyDescent="0.35">
      <c r="A50">
        <v>6.6319992542266801</v>
      </c>
      <c r="B50">
        <v>1.2283465441535501E-3</v>
      </c>
      <c r="C50">
        <v>2.6942253112792899E-2</v>
      </c>
      <c r="D50">
        <v>-2.5713906568639401E-2</v>
      </c>
    </row>
    <row r="51" spans="1:4" x14ac:dyDescent="0.35">
      <c r="A51">
        <v>6.7675964832305899</v>
      </c>
      <c r="B51">
        <v>1.22666358947753E-3</v>
      </c>
      <c r="C51">
        <v>2.7098894119262602E-2</v>
      </c>
      <c r="D51">
        <v>-2.5872230529785101E-2</v>
      </c>
    </row>
    <row r="52" spans="1:4" x14ac:dyDescent="0.35">
      <c r="A52">
        <v>6.9073784351348797</v>
      </c>
      <c r="B52">
        <v>1.22666358947753E-3</v>
      </c>
      <c r="C52">
        <v>2.6994466781616201E-2</v>
      </c>
      <c r="D52">
        <v>-2.5767803192138599E-2</v>
      </c>
    </row>
    <row r="53" spans="1:4" x14ac:dyDescent="0.35">
      <c r="A53">
        <v>7.0473713874816797</v>
      </c>
      <c r="B53">
        <v>1.22666358947753E-3</v>
      </c>
      <c r="C53">
        <v>2.6890039443969699E-2</v>
      </c>
      <c r="D53">
        <v>-2.5663375854492101E-2</v>
      </c>
    </row>
    <row r="54" spans="1:4" x14ac:dyDescent="0.35">
      <c r="A54">
        <v>7.18542432785034</v>
      </c>
      <c r="B54">
        <v>1.22666358947753E-3</v>
      </c>
      <c r="C54">
        <v>2.6994466781616201E-2</v>
      </c>
      <c r="D54">
        <v>-2.5767803192138599E-2</v>
      </c>
    </row>
    <row r="55" spans="1:4" x14ac:dyDescent="0.35">
      <c r="A55">
        <v>7.32379102706909</v>
      </c>
      <c r="B55">
        <v>1.22666358947753E-3</v>
      </c>
      <c r="C55">
        <v>2.6994466781616201E-2</v>
      </c>
      <c r="D55">
        <v>-2.5767803192138599E-2</v>
      </c>
    </row>
    <row r="56" spans="1:4" x14ac:dyDescent="0.35">
      <c r="A56">
        <v>7.4612514972686697</v>
      </c>
      <c r="B56">
        <v>1.22666358947753E-3</v>
      </c>
      <c r="C56">
        <v>2.6994466781616201E-2</v>
      </c>
      <c r="D56">
        <v>-2.5767803192138599E-2</v>
      </c>
    </row>
    <row r="57" spans="1:4" x14ac:dyDescent="0.35">
      <c r="A57">
        <v>7.60021519660949</v>
      </c>
      <c r="B57">
        <v>1.22666358947753E-3</v>
      </c>
      <c r="C57">
        <v>2.7098894119262602E-2</v>
      </c>
      <c r="D57">
        <v>-2.5872230529785101E-2</v>
      </c>
    </row>
    <row r="58" spans="1:4" x14ac:dyDescent="0.35">
      <c r="A58">
        <v>7.7384974956512398</v>
      </c>
      <c r="B58">
        <v>1.22666358947753E-3</v>
      </c>
      <c r="C58">
        <v>2.7046680450439401E-2</v>
      </c>
      <c r="D58">
        <v>-2.58200168609619E-2</v>
      </c>
    </row>
    <row r="59" spans="1:4" x14ac:dyDescent="0.35">
      <c r="A59">
        <v>7.8782658576965297</v>
      </c>
      <c r="B59">
        <v>1.22666358947753E-3</v>
      </c>
      <c r="C59">
        <v>2.6994466781616201E-2</v>
      </c>
      <c r="D59">
        <v>-2.5767803192138599E-2</v>
      </c>
    </row>
    <row r="60" spans="1:4" x14ac:dyDescent="0.35">
      <c r="A60">
        <v>8.0193173885345406</v>
      </c>
      <c r="B60">
        <v>1.22666358947753E-3</v>
      </c>
      <c r="C60">
        <v>2.6994466781616201E-2</v>
      </c>
      <c r="D60">
        <v>-2.5767803192138599E-2</v>
      </c>
    </row>
    <row r="61" spans="1:4" x14ac:dyDescent="0.35">
      <c r="A61">
        <v>8.1591506004333496</v>
      </c>
      <c r="B61">
        <v>1.22666358947753E-3</v>
      </c>
      <c r="C61">
        <v>2.7046680450439401E-2</v>
      </c>
      <c r="D61">
        <v>-2.58200168609619E-2</v>
      </c>
    </row>
    <row r="62" spans="1:4" x14ac:dyDescent="0.35">
      <c r="A62">
        <v>8.2961816787719709</v>
      </c>
      <c r="B62">
        <v>1.22666358947753E-3</v>
      </c>
      <c r="C62">
        <v>2.7151107788085899E-2</v>
      </c>
      <c r="D62">
        <v>-2.5924444198608398E-2</v>
      </c>
    </row>
    <row r="63" spans="1:4" x14ac:dyDescent="0.35">
      <c r="A63">
        <v>8.4318914413452095</v>
      </c>
      <c r="B63">
        <v>1.22666358947753E-3</v>
      </c>
      <c r="C63">
        <v>2.6994466781616201E-2</v>
      </c>
      <c r="D63">
        <v>-2.5767803192138599E-2</v>
      </c>
    </row>
    <row r="64" spans="1:4" x14ac:dyDescent="0.35">
      <c r="A64">
        <v>8.5660362243652308</v>
      </c>
      <c r="B64">
        <v>1.22666358947753E-3</v>
      </c>
      <c r="C64">
        <v>2.7098894119262602E-2</v>
      </c>
      <c r="D64">
        <v>-2.5872230529785101E-2</v>
      </c>
    </row>
    <row r="65" spans="1:4" x14ac:dyDescent="0.35">
      <c r="A65">
        <v>8.7007546424865705</v>
      </c>
      <c r="B65">
        <v>1.22666358947753E-3</v>
      </c>
      <c r="C65">
        <v>2.6942253112792899E-2</v>
      </c>
      <c r="D65">
        <v>-2.5715589523315398E-2</v>
      </c>
    </row>
    <row r="66" spans="1:4" x14ac:dyDescent="0.35">
      <c r="A66">
        <v>8.8369388580322195</v>
      </c>
      <c r="B66">
        <v>1.22666358947753E-3</v>
      </c>
      <c r="C66">
        <v>2.6942253112792899E-2</v>
      </c>
      <c r="D66">
        <v>-2.5715589523315398E-2</v>
      </c>
    </row>
    <row r="67" spans="1:4" x14ac:dyDescent="0.35">
      <c r="A67">
        <v>8.9733543395996094</v>
      </c>
      <c r="B67">
        <v>1.19283620048971E-3</v>
      </c>
      <c r="C67">
        <v>2.7151107788085899E-2</v>
      </c>
      <c r="D67">
        <v>-2.5958271587596199E-2</v>
      </c>
    </row>
    <row r="68" spans="1:4" x14ac:dyDescent="0.35">
      <c r="A68">
        <v>9.1086115837097097</v>
      </c>
      <c r="B68">
        <v>1.19334108689252E-3</v>
      </c>
      <c r="C68">
        <v>2.7046680450439401E-2</v>
      </c>
      <c r="D68">
        <v>-2.58533393635469E-2</v>
      </c>
    </row>
    <row r="69" spans="1:4" x14ac:dyDescent="0.35">
      <c r="A69">
        <v>9.2421419620513898</v>
      </c>
      <c r="B69">
        <v>1.1913215412812999E-3</v>
      </c>
      <c r="C69">
        <v>2.7151107788085899E-2</v>
      </c>
      <c r="D69">
        <v>-2.59597862468046E-2</v>
      </c>
    </row>
    <row r="70" spans="1:4" x14ac:dyDescent="0.35">
      <c r="A70">
        <v>9.3812041282653809</v>
      </c>
      <c r="B70">
        <v>1.1913215412812999E-3</v>
      </c>
      <c r="C70">
        <v>2.6994466781616201E-2</v>
      </c>
      <c r="D70">
        <v>-2.5803145240334901E-2</v>
      </c>
    </row>
    <row r="71" spans="1:4" x14ac:dyDescent="0.35">
      <c r="A71">
        <v>9.5139105319976807</v>
      </c>
      <c r="B71">
        <v>1.1913215412812999E-3</v>
      </c>
      <c r="C71">
        <v>2.7098894119262602E-2</v>
      </c>
      <c r="D71">
        <v>-2.5907572577981298E-2</v>
      </c>
    </row>
    <row r="72" spans="1:4" x14ac:dyDescent="0.35">
      <c r="A72">
        <v>9.6509513854980398</v>
      </c>
      <c r="B72">
        <v>1.1913215412812999E-3</v>
      </c>
      <c r="C72">
        <v>2.7098894119262602E-2</v>
      </c>
      <c r="D72">
        <v>-2.5907572577981298E-2</v>
      </c>
    </row>
    <row r="73" spans="1:4" x14ac:dyDescent="0.35">
      <c r="A73">
        <v>9.7897057533264107</v>
      </c>
      <c r="B73">
        <v>1.1913215412812999E-3</v>
      </c>
      <c r="C73">
        <v>2.7098894119262602E-2</v>
      </c>
      <c r="D73">
        <v>-2.5907572577981298E-2</v>
      </c>
    </row>
    <row r="74" spans="1:4" x14ac:dyDescent="0.35">
      <c r="A74">
        <v>9.92714166641235</v>
      </c>
      <c r="B74">
        <v>1.1913215412812999E-3</v>
      </c>
      <c r="C74">
        <v>2.7046680450439401E-2</v>
      </c>
      <c r="D74">
        <v>-2.5855358909158101E-2</v>
      </c>
    </row>
    <row r="75" spans="1:4" x14ac:dyDescent="0.35">
      <c r="A75">
        <v>10.0623633861541</v>
      </c>
      <c r="B75">
        <v>1.1913215412812999E-3</v>
      </c>
      <c r="C75">
        <v>2.7046680450439401E-2</v>
      </c>
      <c r="D75">
        <v>-2.5855358909158101E-2</v>
      </c>
    </row>
    <row r="76" spans="1:4" x14ac:dyDescent="0.35">
      <c r="A76">
        <v>10.197016954421899</v>
      </c>
      <c r="B76">
        <v>1.1913215412812999E-3</v>
      </c>
      <c r="C76">
        <v>2.7151107788085899E-2</v>
      </c>
      <c r="D76">
        <v>-2.59597862468046E-2</v>
      </c>
    </row>
    <row r="77" spans="1:4" x14ac:dyDescent="0.35">
      <c r="A77">
        <v>10.3379781246185</v>
      </c>
      <c r="B77">
        <v>1.1913215412812999E-3</v>
      </c>
      <c r="C77">
        <v>2.6994466781616201E-2</v>
      </c>
      <c r="D77">
        <v>-2.5803145240334901E-2</v>
      </c>
    </row>
    <row r="78" spans="1:4" x14ac:dyDescent="0.35">
      <c r="A78">
        <v>10.475161552429199</v>
      </c>
      <c r="B78">
        <v>1.1913215412812999E-3</v>
      </c>
      <c r="C78">
        <v>2.6942253112792899E-2</v>
      </c>
      <c r="D78">
        <v>-2.57509315715116E-2</v>
      </c>
    </row>
    <row r="79" spans="1:4" x14ac:dyDescent="0.35">
      <c r="A79">
        <v>10.6124587059021</v>
      </c>
      <c r="B79">
        <v>1.1913215412812999E-3</v>
      </c>
      <c r="C79">
        <v>2.7046680450439401E-2</v>
      </c>
      <c r="D79">
        <v>-2.5855358909158101E-2</v>
      </c>
    </row>
    <row r="80" spans="1:4" x14ac:dyDescent="0.35">
      <c r="A80">
        <v>10.748836517333901</v>
      </c>
      <c r="B80">
        <v>1.1913215412812999E-3</v>
      </c>
      <c r="C80">
        <v>2.7046680450439401E-2</v>
      </c>
      <c r="D80">
        <v>-2.5855358909158101E-2</v>
      </c>
    </row>
    <row r="81" spans="1:4" x14ac:dyDescent="0.35">
      <c r="A81">
        <v>10.8868951797485</v>
      </c>
      <c r="B81">
        <v>1.1559794930850701E-3</v>
      </c>
      <c r="C81">
        <v>2.6994466781616201E-2</v>
      </c>
      <c r="D81">
        <v>-2.5838487288531099E-2</v>
      </c>
    </row>
    <row r="82" spans="1:4" x14ac:dyDescent="0.35">
      <c r="A82">
        <v>11.0247602462768</v>
      </c>
      <c r="B82">
        <v>1.1559794930850701E-3</v>
      </c>
      <c r="C82">
        <v>2.7098894119262602E-2</v>
      </c>
      <c r="D82">
        <v>-2.59429146261776E-2</v>
      </c>
    </row>
    <row r="83" spans="1:4" x14ac:dyDescent="0.35">
      <c r="A83">
        <v>11.161329746246301</v>
      </c>
      <c r="B83">
        <v>1.1559794930850701E-3</v>
      </c>
      <c r="C83">
        <v>2.7046680450439401E-2</v>
      </c>
      <c r="D83">
        <v>-2.5890700957354299E-2</v>
      </c>
    </row>
    <row r="84" spans="1:4" x14ac:dyDescent="0.35">
      <c r="A84">
        <v>11.297023296356199</v>
      </c>
      <c r="B84">
        <v>1.1559794930850701E-3</v>
      </c>
      <c r="C84">
        <v>2.7046680450439401E-2</v>
      </c>
      <c r="D84">
        <v>-2.5890700957354299E-2</v>
      </c>
    </row>
    <row r="85" spans="1:4" x14ac:dyDescent="0.35">
      <c r="A85">
        <v>11.435269355773899</v>
      </c>
      <c r="B85">
        <v>1.1559794930850701E-3</v>
      </c>
      <c r="C85">
        <v>2.7046680450439401E-2</v>
      </c>
      <c r="D85">
        <v>-2.5890700957354299E-2</v>
      </c>
    </row>
    <row r="86" spans="1:4" x14ac:dyDescent="0.35">
      <c r="A86">
        <v>11.573904275894099</v>
      </c>
      <c r="B86">
        <v>1.1559794930850701E-3</v>
      </c>
      <c r="C86">
        <v>2.7098894119262602E-2</v>
      </c>
      <c r="D86">
        <v>-2.59429146261776E-2</v>
      </c>
    </row>
    <row r="87" spans="1:4" x14ac:dyDescent="0.35">
      <c r="A87">
        <v>11.7113580703735</v>
      </c>
      <c r="B87">
        <v>1.1559794930850701E-3</v>
      </c>
      <c r="C87">
        <v>2.7046680450439401E-2</v>
      </c>
      <c r="D87">
        <v>-2.5890700957354299E-2</v>
      </c>
    </row>
    <row r="88" spans="1:4" x14ac:dyDescent="0.35">
      <c r="A88">
        <v>11.849945306777901</v>
      </c>
      <c r="B88">
        <v>1.1559794930850701E-3</v>
      </c>
      <c r="C88">
        <v>2.7046680450439401E-2</v>
      </c>
      <c r="D88">
        <v>-2.5890700957354299E-2</v>
      </c>
    </row>
    <row r="89" spans="1:4" x14ac:dyDescent="0.35">
      <c r="A89">
        <v>11.9881067276</v>
      </c>
      <c r="B89">
        <v>1.1559794930850701E-3</v>
      </c>
      <c r="C89">
        <v>2.7098894119262602E-2</v>
      </c>
      <c r="D89">
        <v>-2.59429146261776E-2</v>
      </c>
    </row>
    <row r="90" spans="1:4" x14ac:dyDescent="0.35">
      <c r="A90">
        <v>12.125652551650999</v>
      </c>
      <c r="B90">
        <v>1.12232039956485E-3</v>
      </c>
      <c r="C90">
        <v>2.7151107788085899E-2</v>
      </c>
      <c r="D90">
        <v>-2.6028787388521001E-2</v>
      </c>
    </row>
    <row r="91" spans="1:4" x14ac:dyDescent="0.35">
      <c r="A91">
        <v>12.2626655101776</v>
      </c>
      <c r="B91">
        <v>1.1034713071935299E-3</v>
      </c>
      <c r="C91">
        <v>2.6994466781616201E-2</v>
      </c>
      <c r="D91">
        <v>-2.5890995474422598E-2</v>
      </c>
    </row>
    <row r="92" spans="1:4" x14ac:dyDescent="0.35">
      <c r="A92">
        <v>12.4015145301818</v>
      </c>
      <c r="B92">
        <v>1.08714664683622E-3</v>
      </c>
      <c r="C92">
        <v>2.6994466781616201E-2</v>
      </c>
      <c r="D92">
        <v>-2.59073201347799E-2</v>
      </c>
    </row>
    <row r="93" spans="1:4" x14ac:dyDescent="0.35">
      <c r="A93">
        <v>12.537578344345</v>
      </c>
      <c r="B93">
        <v>1.08714664683622E-3</v>
      </c>
      <c r="C93">
        <v>2.7098894119262602E-2</v>
      </c>
      <c r="D93">
        <v>-2.6011747472426398E-2</v>
      </c>
    </row>
    <row r="94" spans="1:4" x14ac:dyDescent="0.35">
      <c r="A94">
        <v>12.7029817104339</v>
      </c>
      <c r="B94">
        <v>1.08714664683622E-3</v>
      </c>
      <c r="C94">
        <v>2.7046680450439401E-2</v>
      </c>
      <c r="D94">
        <v>-2.5959533803603201E-2</v>
      </c>
    </row>
    <row r="95" spans="1:4" x14ac:dyDescent="0.35">
      <c r="A95">
        <v>12.8414232730865</v>
      </c>
      <c r="B95">
        <v>1.08714664683622E-3</v>
      </c>
      <c r="C95">
        <v>2.6994466781616201E-2</v>
      </c>
      <c r="D95">
        <v>-2.59073201347799E-2</v>
      </c>
    </row>
    <row r="96" spans="1:4" x14ac:dyDescent="0.35">
      <c r="A96">
        <v>12.9804725646972</v>
      </c>
      <c r="B96">
        <v>1.08714664683622E-3</v>
      </c>
      <c r="C96">
        <v>2.7046680450439401E-2</v>
      </c>
      <c r="D96">
        <v>-2.5959533803603201E-2</v>
      </c>
    </row>
    <row r="97" spans="1:4" x14ac:dyDescent="0.35">
      <c r="A97">
        <v>13.116812944412199</v>
      </c>
      <c r="B97">
        <v>1.08714664683622E-3</v>
      </c>
      <c r="C97">
        <v>2.7151107788085899E-2</v>
      </c>
      <c r="D97">
        <v>-2.60639611412497E-2</v>
      </c>
    </row>
    <row r="98" spans="1:4" x14ac:dyDescent="0.35">
      <c r="A98">
        <v>13.2543954849243</v>
      </c>
      <c r="B98">
        <v>1.0832758510813899E-3</v>
      </c>
      <c r="C98">
        <v>2.6994466781616201E-2</v>
      </c>
      <c r="D98">
        <v>-2.5911190930534799E-2</v>
      </c>
    </row>
    <row r="99" spans="1:4" x14ac:dyDescent="0.35">
      <c r="A99">
        <v>13.389886617660499</v>
      </c>
      <c r="B99">
        <v>1.0854636921602101E-3</v>
      </c>
      <c r="C99">
        <v>2.7098894119262602E-2</v>
      </c>
      <c r="D99">
        <v>-2.6013430427102399E-2</v>
      </c>
    </row>
    <row r="100" spans="1:4" x14ac:dyDescent="0.35">
      <c r="A100">
        <v>13.526949882507299</v>
      </c>
      <c r="B100">
        <v>1.0854636921602101E-3</v>
      </c>
      <c r="C100">
        <v>2.7046680450439401E-2</v>
      </c>
      <c r="D100">
        <v>-2.5961216758279199E-2</v>
      </c>
    </row>
    <row r="101" spans="1:4" x14ac:dyDescent="0.35">
      <c r="A101">
        <v>13.6677148342132</v>
      </c>
      <c r="B101">
        <v>1.0854636921602101E-3</v>
      </c>
      <c r="C101">
        <v>2.7151107788085899E-2</v>
      </c>
      <c r="D101">
        <v>-2.60656440959257E-2</v>
      </c>
    </row>
    <row r="102" spans="1:4" x14ac:dyDescent="0.35">
      <c r="A102">
        <v>13.805219411849899</v>
      </c>
      <c r="B102">
        <v>1.0854636921602101E-3</v>
      </c>
      <c r="C102">
        <v>2.7151107788085899E-2</v>
      </c>
      <c r="D102">
        <v>-2.60656440959257E-2</v>
      </c>
    </row>
    <row r="103" spans="1:4" x14ac:dyDescent="0.35">
      <c r="A103">
        <v>13.9442226886749</v>
      </c>
      <c r="B103">
        <v>1.0854636921602101E-3</v>
      </c>
      <c r="C103">
        <v>2.7046680450439401E-2</v>
      </c>
      <c r="D103">
        <v>-2.5961216758279199E-2</v>
      </c>
    </row>
    <row r="104" spans="1:4" x14ac:dyDescent="0.35">
      <c r="A104">
        <v>14.0794305801391</v>
      </c>
      <c r="B104">
        <v>1.0854636921602101E-3</v>
      </c>
      <c r="C104">
        <v>2.7098894119262602E-2</v>
      </c>
      <c r="D104">
        <v>-2.6013430427102399E-2</v>
      </c>
    </row>
    <row r="105" spans="1:4" x14ac:dyDescent="0.35">
      <c r="A105">
        <v>14.2196543216705</v>
      </c>
      <c r="B105">
        <v>1.0475972119499599E-3</v>
      </c>
      <c r="C105">
        <v>2.7151107788085899E-2</v>
      </c>
      <c r="D105">
        <v>-2.6103510576135899E-2</v>
      </c>
    </row>
    <row r="106" spans="1:4" x14ac:dyDescent="0.35">
      <c r="A106">
        <v>14.361076354980399</v>
      </c>
      <c r="B106">
        <v>1.0356482337502801E-3</v>
      </c>
      <c r="C106">
        <v>2.6994466781616201E-2</v>
      </c>
      <c r="D106">
        <v>-2.59588185478659E-2</v>
      </c>
    </row>
    <row r="107" spans="1:4" x14ac:dyDescent="0.35">
      <c r="A107">
        <v>14.4989976882934</v>
      </c>
      <c r="B107">
        <v>1.02403584648581E-3</v>
      </c>
      <c r="C107">
        <v>2.7098894119262602E-2</v>
      </c>
      <c r="D107">
        <v>-2.6074858272776801E-2</v>
      </c>
    </row>
    <row r="108" spans="1:4" x14ac:dyDescent="0.35">
      <c r="A108">
        <v>14.6351487636566</v>
      </c>
      <c r="B108">
        <v>1.01663084591136E-3</v>
      </c>
      <c r="C108">
        <v>2.7046680450439401E-2</v>
      </c>
      <c r="D108">
        <v>-2.6030049604528E-2</v>
      </c>
    </row>
    <row r="109" spans="1:4" x14ac:dyDescent="0.35">
      <c r="A109">
        <v>14.775978088378899</v>
      </c>
      <c r="B109">
        <v>1.01663084591136E-3</v>
      </c>
      <c r="C109">
        <v>2.7098894119262602E-2</v>
      </c>
      <c r="D109">
        <v>-2.6082263273351301E-2</v>
      </c>
    </row>
    <row r="110" spans="1:4" x14ac:dyDescent="0.35">
      <c r="A110">
        <v>14.9125037193298</v>
      </c>
      <c r="B110">
        <v>1.01663084591136E-3</v>
      </c>
      <c r="C110">
        <v>2.7151107788085899E-2</v>
      </c>
      <c r="D110">
        <v>-2.6134476942174498E-2</v>
      </c>
    </row>
    <row r="111" spans="1:4" x14ac:dyDescent="0.35">
      <c r="A111">
        <v>15.0492746829986</v>
      </c>
      <c r="B111">
        <v>1.01663084591136E-3</v>
      </c>
      <c r="C111">
        <v>2.6994466781616201E-2</v>
      </c>
      <c r="D111">
        <v>-2.59778359357048E-2</v>
      </c>
    </row>
    <row r="112" spans="1:4" x14ac:dyDescent="0.35">
      <c r="A112">
        <v>15.187298297882</v>
      </c>
      <c r="B112">
        <v>1.00973073173971E-3</v>
      </c>
      <c r="C112">
        <v>2.7098894119262602E-2</v>
      </c>
      <c r="D112">
        <v>-2.6089163387522901E-2</v>
      </c>
    </row>
    <row r="113" spans="1:4" x14ac:dyDescent="0.35">
      <c r="A113">
        <v>15.3231568336486</v>
      </c>
      <c r="B113">
        <v>9.9828663994284191E-4</v>
      </c>
      <c r="C113">
        <v>2.7098894119262602E-2</v>
      </c>
      <c r="D113">
        <v>-2.61006074793198E-2</v>
      </c>
    </row>
    <row r="114" spans="1:4" x14ac:dyDescent="0.35">
      <c r="A114">
        <v>15.4621419906616</v>
      </c>
      <c r="B114">
        <v>9.8650595721076501E-4</v>
      </c>
      <c r="C114">
        <v>2.7046680450439401E-2</v>
      </c>
      <c r="D114">
        <v>-2.6060174493228599E-2</v>
      </c>
    </row>
    <row r="115" spans="1:4" x14ac:dyDescent="0.35">
      <c r="A115">
        <v>15.600546836853001</v>
      </c>
      <c r="B115">
        <v>9.8128879771513101E-4</v>
      </c>
      <c r="C115">
        <v>2.7151107788085899E-2</v>
      </c>
      <c r="D115">
        <v>-2.61698189903708E-2</v>
      </c>
    </row>
    <row r="116" spans="1:4" x14ac:dyDescent="0.35">
      <c r="A116">
        <v>15.739420413970899</v>
      </c>
      <c r="B116">
        <v>9.8128879771513101E-4</v>
      </c>
      <c r="C116">
        <v>2.7098894119262602E-2</v>
      </c>
      <c r="D116">
        <v>-2.6117605321547499E-2</v>
      </c>
    </row>
    <row r="117" spans="1:4" x14ac:dyDescent="0.35">
      <c r="A117">
        <v>15.8783309459686</v>
      </c>
      <c r="B117">
        <v>9.8128879771513101E-4</v>
      </c>
      <c r="C117">
        <v>2.72033214569091E-2</v>
      </c>
      <c r="D117">
        <v>-2.6222032659194001E-2</v>
      </c>
    </row>
    <row r="118" spans="1:4" x14ac:dyDescent="0.35">
      <c r="A118">
        <v>16.015606641769399</v>
      </c>
      <c r="B118">
        <v>9.8128879771513101E-4</v>
      </c>
      <c r="C118">
        <v>2.7046680450439401E-2</v>
      </c>
      <c r="D118">
        <v>-2.6065391652724298E-2</v>
      </c>
    </row>
    <row r="119" spans="1:4" x14ac:dyDescent="0.35">
      <c r="A119">
        <v>16.1570916175842</v>
      </c>
      <c r="B119">
        <v>9.8128879771513101E-4</v>
      </c>
      <c r="C119">
        <v>2.7098894119262602E-2</v>
      </c>
      <c r="D119">
        <v>-2.6117605321547499E-2</v>
      </c>
    </row>
    <row r="120" spans="1:4" x14ac:dyDescent="0.35">
      <c r="A120">
        <v>16.298352241516099</v>
      </c>
      <c r="B120">
        <v>9.8128879771513101E-4</v>
      </c>
      <c r="C120">
        <v>2.7046680450439401E-2</v>
      </c>
      <c r="D120">
        <v>-2.6065391652724298E-2</v>
      </c>
    </row>
    <row r="121" spans="1:4" x14ac:dyDescent="0.35">
      <c r="A121">
        <v>16.441925287246701</v>
      </c>
      <c r="B121">
        <v>1.05012164396398E-3</v>
      </c>
      <c r="C121">
        <v>2.7098894119262602E-2</v>
      </c>
      <c r="D121">
        <v>-2.6048772475298701E-2</v>
      </c>
    </row>
    <row r="122" spans="1:4" x14ac:dyDescent="0.35">
      <c r="A122">
        <v>16.582658767700099</v>
      </c>
      <c r="B122">
        <v>1.05651687173282E-3</v>
      </c>
      <c r="C122">
        <v>2.7151107788085899E-2</v>
      </c>
      <c r="D122">
        <v>-2.6094590916353098E-2</v>
      </c>
    </row>
    <row r="123" spans="1:4" x14ac:dyDescent="0.35">
      <c r="A123">
        <v>16.7230446338653</v>
      </c>
      <c r="B123">
        <v>1.12097403582404E-3</v>
      </c>
      <c r="C123">
        <v>2.7046680450439401E-2</v>
      </c>
      <c r="D123">
        <v>-2.5925706414615401E-2</v>
      </c>
    </row>
    <row r="124" spans="1:4" x14ac:dyDescent="0.35">
      <c r="A124">
        <v>16.867163658142001</v>
      </c>
      <c r="B124">
        <v>1.1914898367489E-3</v>
      </c>
      <c r="C124">
        <v>2.72033214569091E-2</v>
      </c>
      <c r="D124">
        <v>-2.60118316201602E-2</v>
      </c>
    </row>
    <row r="125" spans="1:4" x14ac:dyDescent="0.35">
      <c r="A125">
        <v>17.008432149887</v>
      </c>
      <c r="B125">
        <v>1.3414410983814901E-3</v>
      </c>
      <c r="C125">
        <v>2.7255535125732401E-2</v>
      </c>
      <c r="D125">
        <v>-2.5914094027350901E-2</v>
      </c>
    </row>
    <row r="126" spans="1:4" x14ac:dyDescent="0.35">
      <c r="A126">
        <v>17.151580333709699</v>
      </c>
      <c r="B126">
        <v>1.65749998653636E-3</v>
      </c>
      <c r="C126">
        <v>2.7255535125732401E-2</v>
      </c>
      <c r="D126">
        <v>-2.5598035139196E-2</v>
      </c>
    </row>
    <row r="127" spans="1:4" x14ac:dyDescent="0.35">
      <c r="A127">
        <v>17.293597698211599</v>
      </c>
      <c r="B127">
        <v>2.1098782034481198E-3</v>
      </c>
      <c r="C127">
        <v>2.7307748794555602E-2</v>
      </c>
      <c r="D127">
        <v>-2.51978705911075E-2</v>
      </c>
    </row>
    <row r="128" spans="1:4" x14ac:dyDescent="0.35">
      <c r="A128">
        <v>17.437741756439198</v>
      </c>
      <c r="B128">
        <v>2.7717842775232598E-3</v>
      </c>
      <c r="C128">
        <v>2.76732444763183E-2</v>
      </c>
      <c r="D128">
        <v>-2.4901460198795002E-2</v>
      </c>
    </row>
    <row r="129" spans="1:4" x14ac:dyDescent="0.35">
      <c r="A129">
        <v>17.579233646392801</v>
      </c>
      <c r="B129">
        <v>4.0117852828081904E-3</v>
      </c>
      <c r="C129">
        <v>2.8456449508666899E-2</v>
      </c>
      <c r="D129">
        <v>-2.4444664225858798E-2</v>
      </c>
    </row>
    <row r="130" spans="1:4" x14ac:dyDescent="0.35">
      <c r="A130">
        <v>17.718909978866499</v>
      </c>
      <c r="B130">
        <v>6.3453702365650804E-3</v>
      </c>
      <c r="C130">
        <v>3.0440568923950102E-2</v>
      </c>
      <c r="D130">
        <v>-2.4095198687385098E-2</v>
      </c>
    </row>
    <row r="131" spans="1:4" x14ac:dyDescent="0.35">
      <c r="A131">
        <v>17.8632876873016</v>
      </c>
      <c r="B131">
        <v>1.09921763924991E-2</v>
      </c>
      <c r="C131">
        <v>3.52442264556884E-2</v>
      </c>
      <c r="D131">
        <v>-2.4252050063189302E-2</v>
      </c>
    </row>
    <row r="132" spans="1:4" x14ac:dyDescent="0.35">
      <c r="A132">
        <v>18.009429216384799</v>
      </c>
      <c r="B132">
        <v>1.84299945831298E-2</v>
      </c>
      <c r="C132">
        <v>4.30240631103515E-2</v>
      </c>
      <c r="D132">
        <v>-2.45940685272216E-2</v>
      </c>
    </row>
    <row r="133" spans="1:4" x14ac:dyDescent="0.35">
      <c r="A133">
        <v>18.151445388793899</v>
      </c>
      <c r="B133">
        <v>2.0365224165074899E-2</v>
      </c>
      <c r="C133">
        <v>4.4799327850341797E-2</v>
      </c>
      <c r="D133">
        <v>-2.44341036852668E-2</v>
      </c>
    </row>
    <row r="134" spans="1:4" x14ac:dyDescent="0.35">
      <c r="A134">
        <v>18.292461156845</v>
      </c>
      <c r="B134">
        <v>2.2027478498571E-2</v>
      </c>
      <c r="C134">
        <v>4.6522378921508699E-2</v>
      </c>
      <c r="D134">
        <v>-2.4494900422937699E-2</v>
      </c>
    </row>
    <row r="135" spans="1:4" x14ac:dyDescent="0.35">
      <c r="A135">
        <v>18.4324822425842</v>
      </c>
      <c r="B135">
        <v>2.35635112313663E-2</v>
      </c>
      <c r="C135">
        <v>4.8141002655029297E-2</v>
      </c>
      <c r="D135">
        <v>-2.45774914236629E-2</v>
      </c>
    </row>
    <row r="136" spans="1:4" x14ac:dyDescent="0.35">
      <c r="A136">
        <v>18.576092243194498</v>
      </c>
      <c r="B136">
        <v>2.4953295202816202E-2</v>
      </c>
      <c r="C136">
        <v>4.9341917037963798E-2</v>
      </c>
      <c r="D136">
        <v>-2.43886218351476E-2</v>
      </c>
    </row>
    <row r="137" spans="1:4" x14ac:dyDescent="0.35">
      <c r="A137">
        <v>18.718485355377101</v>
      </c>
      <c r="B137">
        <v>2.7556994382072899E-2</v>
      </c>
      <c r="C137">
        <v>5.1691532135009703E-2</v>
      </c>
      <c r="D137">
        <v>-2.4134537752936801E-2</v>
      </c>
    </row>
    <row r="138" spans="1:4" x14ac:dyDescent="0.35">
      <c r="A138">
        <v>18.859680414199801</v>
      </c>
      <c r="B138">
        <v>3.03123277776381E-2</v>
      </c>
      <c r="C138">
        <v>5.4458856582641602E-2</v>
      </c>
      <c r="D138">
        <v>-2.4146528805003401E-2</v>
      </c>
    </row>
    <row r="139" spans="1:4" x14ac:dyDescent="0.35">
      <c r="A139">
        <v>19.0022213459014</v>
      </c>
      <c r="B139">
        <v>3.2536352381986697E-2</v>
      </c>
      <c r="C139">
        <v>5.6756258010864202E-2</v>
      </c>
      <c r="D139">
        <v>-2.4219905628877499E-2</v>
      </c>
    </row>
    <row r="140" spans="1:4" x14ac:dyDescent="0.35">
      <c r="A140">
        <v>19.145026922225899</v>
      </c>
      <c r="B140">
        <v>3.3943639082067101E-2</v>
      </c>
      <c r="C140">
        <v>5.8270454406738198E-2</v>
      </c>
      <c r="D140">
        <v>-2.4326815324671101E-2</v>
      </c>
    </row>
    <row r="141" spans="1:4" x14ac:dyDescent="0.35">
      <c r="A141">
        <v>19.293312072753899</v>
      </c>
      <c r="B141">
        <v>3.6010644015143901E-2</v>
      </c>
      <c r="C141">
        <v>5.9993505477905197E-2</v>
      </c>
      <c r="D141">
        <v>-2.3982861462761299E-2</v>
      </c>
    </row>
    <row r="142" spans="1:4" x14ac:dyDescent="0.35">
      <c r="A142">
        <v>19.4372251033782</v>
      </c>
      <c r="B142">
        <v>3.9439495872048702E-2</v>
      </c>
      <c r="C142">
        <v>6.34918212890625E-2</v>
      </c>
      <c r="D142">
        <v>-2.4052325417013701E-2</v>
      </c>
    </row>
    <row r="143" spans="1:4" x14ac:dyDescent="0.35">
      <c r="A143">
        <v>19.5809471607208</v>
      </c>
      <c r="B143">
        <v>4.1660154567045297E-2</v>
      </c>
      <c r="C143">
        <v>6.57370090484619E-2</v>
      </c>
      <c r="D143">
        <v>-2.4076854481416499E-2</v>
      </c>
    </row>
    <row r="144" spans="1:4" x14ac:dyDescent="0.35">
      <c r="A144">
        <v>19.726270675659102</v>
      </c>
      <c r="B144">
        <v>4.3612213695750503E-2</v>
      </c>
      <c r="C144">
        <v>6.7721128463745103E-2</v>
      </c>
      <c r="D144">
        <v>-2.4108914767994601E-2</v>
      </c>
    </row>
    <row r="145" spans="1:4" x14ac:dyDescent="0.35">
      <c r="A145">
        <v>19.872176647186201</v>
      </c>
      <c r="B145">
        <v>4.5668447718900697E-2</v>
      </c>
      <c r="C145">
        <v>6.9809675216674805E-2</v>
      </c>
      <c r="D145">
        <v>-2.4141227497774E-2</v>
      </c>
    </row>
    <row r="146" spans="1:4" x14ac:dyDescent="0.35">
      <c r="A146">
        <v>20.017919778823799</v>
      </c>
      <c r="B146">
        <v>4.6931505203247001E-2</v>
      </c>
      <c r="C146">
        <v>7.1219444274902302E-2</v>
      </c>
      <c r="D146">
        <v>-2.4287939071655201E-2</v>
      </c>
    </row>
    <row r="147" spans="1:4" x14ac:dyDescent="0.35">
      <c r="A147">
        <v>20.162347555160501</v>
      </c>
      <c r="B147">
        <v>4.7392466489006399E-2</v>
      </c>
      <c r="C147">
        <v>7.1741580963134696E-2</v>
      </c>
      <c r="D147">
        <v>-2.43491144741282E-2</v>
      </c>
    </row>
    <row r="148" spans="1:4" x14ac:dyDescent="0.35">
      <c r="A148">
        <v>20.308193206787099</v>
      </c>
      <c r="B148">
        <v>4.8514997257905798E-2</v>
      </c>
      <c r="C148">
        <v>7.26292133331298E-2</v>
      </c>
      <c r="D148">
        <v>-2.4114216075224001E-2</v>
      </c>
    </row>
    <row r="149" spans="1:4" x14ac:dyDescent="0.35">
      <c r="A149">
        <v>20.451159954070999</v>
      </c>
      <c r="B149">
        <v>5.0902605056762598E-2</v>
      </c>
      <c r="C149">
        <v>7.4822187423705999E-2</v>
      </c>
      <c r="D149">
        <v>-2.39195823669433E-2</v>
      </c>
    </row>
    <row r="150" spans="1:4" x14ac:dyDescent="0.35">
      <c r="A150">
        <v>20.5962793827056</v>
      </c>
      <c r="B150">
        <v>5.3822699715109397E-2</v>
      </c>
      <c r="C150">
        <v>7.7798366546630804E-2</v>
      </c>
      <c r="D150">
        <v>-2.39756668315214E-2</v>
      </c>
    </row>
    <row r="151" spans="1:4" x14ac:dyDescent="0.35">
      <c r="A151">
        <v>20.7360677719116</v>
      </c>
      <c r="B151">
        <v>5.5851838167975898E-2</v>
      </c>
      <c r="C151">
        <v>7.9886913299560505E-2</v>
      </c>
      <c r="D151">
        <v>-2.40350751315846E-2</v>
      </c>
    </row>
    <row r="152" spans="1:4" x14ac:dyDescent="0.35">
      <c r="A152">
        <v>20.8791277408599</v>
      </c>
      <c r="B152">
        <v>5.7088641559376402E-2</v>
      </c>
      <c r="C152">
        <v>8.1140041351318304E-2</v>
      </c>
      <c r="D152">
        <v>-2.4051399791941899E-2</v>
      </c>
    </row>
    <row r="153" spans="1:4" x14ac:dyDescent="0.35">
      <c r="A153">
        <v>21.035185337066601</v>
      </c>
      <c r="B153">
        <v>5.8036818223840998E-2</v>
      </c>
      <c r="C153">
        <v>8.2236528396606404E-2</v>
      </c>
      <c r="D153">
        <v>-2.4199710172765398E-2</v>
      </c>
    </row>
    <row r="154" spans="1:4" x14ac:dyDescent="0.35">
      <c r="A154">
        <v>21.177593469619701</v>
      </c>
      <c r="B154">
        <v>6.1129079145543698E-2</v>
      </c>
      <c r="C154">
        <v>8.5160493850707994E-2</v>
      </c>
      <c r="D154">
        <v>-2.4031414705164199E-2</v>
      </c>
    </row>
    <row r="155" spans="1:4" x14ac:dyDescent="0.35">
      <c r="A155">
        <v>21.315600395202601</v>
      </c>
      <c r="B155">
        <v>6.36312961578369E-2</v>
      </c>
      <c r="C155">
        <v>8.7666749954223605E-2</v>
      </c>
      <c r="D155">
        <v>-2.4035453796386701E-2</v>
      </c>
    </row>
    <row r="156" spans="1:4" x14ac:dyDescent="0.35">
      <c r="A156">
        <v>21.4524712562561</v>
      </c>
      <c r="B156">
        <v>6.5490456188426305E-2</v>
      </c>
      <c r="C156">
        <v>8.9546442031860296E-2</v>
      </c>
      <c r="D156">
        <v>-2.4055985843434002E-2</v>
      </c>
    </row>
    <row r="157" spans="1:4" x14ac:dyDescent="0.35">
      <c r="A157">
        <v>21.590894460678101</v>
      </c>
      <c r="B157">
        <v>6.71301589292638E-2</v>
      </c>
      <c r="C157">
        <v>9.1217279434204102E-2</v>
      </c>
      <c r="D157">
        <v>-2.4087120504940201E-2</v>
      </c>
    </row>
    <row r="158" spans="1:4" x14ac:dyDescent="0.35">
      <c r="A158">
        <v>21.728784561157202</v>
      </c>
      <c r="B158">
        <v>6.8855524063110296E-2</v>
      </c>
      <c r="C158">
        <v>9.2992544174194294E-2</v>
      </c>
      <c r="D158">
        <v>-2.4137020111083901E-2</v>
      </c>
    </row>
    <row r="159" spans="1:4" x14ac:dyDescent="0.35">
      <c r="A159">
        <v>21.868640184402398</v>
      </c>
      <c r="B159">
        <v>7.0403337478637695E-2</v>
      </c>
      <c r="C159">
        <v>9.4506740570068304E-2</v>
      </c>
      <c r="D159">
        <v>-2.4103403091430602E-2</v>
      </c>
    </row>
    <row r="160" spans="1:4" x14ac:dyDescent="0.35">
      <c r="A160">
        <v>22.008427619934</v>
      </c>
      <c r="B160">
        <v>7.0505156236536304E-2</v>
      </c>
      <c r="C160">
        <v>9.4924449920654297E-2</v>
      </c>
      <c r="D160">
        <v>-2.4419293684117899E-2</v>
      </c>
    </row>
    <row r="161" spans="1:4" x14ac:dyDescent="0.35">
      <c r="A161">
        <v>22.148743152618401</v>
      </c>
      <c r="B161">
        <v>7.1147371740902104E-2</v>
      </c>
      <c r="C161">
        <v>9.5394372940063393E-2</v>
      </c>
      <c r="D161">
        <v>-2.4247001199161299E-2</v>
      </c>
    </row>
    <row r="162" spans="1:4" x14ac:dyDescent="0.35">
      <c r="A162">
        <v>22.289869308471602</v>
      </c>
      <c r="B162">
        <v>7.2213018641752294E-2</v>
      </c>
      <c r="C162">
        <v>9.6438646316528306E-2</v>
      </c>
      <c r="D162">
        <v>-2.4225627674775901E-2</v>
      </c>
    </row>
    <row r="163" spans="1:4" x14ac:dyDescent="0.35">
      <c r="A163">
        <v>22.430802345275801</v>
      </c>
      <c r="B163">
        <v>7.4041380601770707E-2</v>
      </c>
      <c r="C163">
        <v>9.8005056381225503E-2</v>
      </c>
      <c r="D163">
        <v>-2.39636757794548E-2</v>
      </c>
    </row>
    <row r="164" spans="1:4" x14ac:dyDescent="0.35">
      <c r="A164">
        <v>22.572215318679799</v>
      </c>
      <c r="B164">
        <v>7.6675709556130803E-2</v>
      </c>
      <c r="C164">
        <v>0.100720167160034</v>
      </c>
      <c r="D164">
        <v>-2.4044457603903301E-2</v>
      </c>
    </row>
    <row r="165" spans="1:4" x14ac:dyDescent="0.35">
      <c r="A165">
        <v>22.708703756332302</v>
      </c>
      <c r="B165">
        <v>7.8896368251127294E-2</v>
      </c>
      <c r="C165">
        <v>0.103017568588256</v>
      </c>
      <c r="D165">
        <v>-2.41212003371294E-2</v>
      </c>
    </row>
    <row r="166" spans="1:4" x14ac:dyDescent="0.35">
      <c r="A166">
        <v>22.8504974842071</v>
      </c>
      <c r="B166">
        <v>8.0382080639109899E-2</v>
      </c>
      <c r="C166">
        <v>0.104636192321777</v>
      </c>
      <c r="D166">
        <v>-2.42541116826674E-2</v>
      </c>
    </row>
    <row r="167" spans="1:4" x14ac:dyDescent="0.35">
      <c r="A167">
        <v>22.989609956741301</v>
      </c>
      <c r="B167">
        <v>8.1338840372422103E-2</v>
      </c>
      <c r="C167">
        <v>0.105628252029418</v>
      </c>
      <c r="D167">
        <v>-2.42894116569967E-2</v>
      </c>
    </row>
    <row r="168" spans="1:4" x14ac:dyDescent="0.35">
      <c r="A168">
        <v>23.127617359161299</v>
      </c>
      <c r="B168">
        <v>8.3711974761065303E-2</v>
      </c>
      <c r="C168">
        <v>0.107612371444702</v>
      </c>
      <c r="D168">
        <v>-2.3900396683636801E-2</v>
      </c>
    </row>
    <row r="169" spans="1:4" x14ac:dyDescent="0.35">
      <c r="A169">
        <v>23.263458490371701</v>
      </c>
      <c r="B169">
        <v>8.6318534963271201E-2</v>
      </c>
      <c r="C169">
        <v>0.110431909561157</v>
      </c>
      <c r="D169">
        <v>-2.4113374597886001E-2</v>
      </c>
    </row>
    <row r="170" spans="1:4" x14ac:dyDescent="0.35">
      <c r="A170">
        <v>23.4029524326324</v>
      </c>
      <c r="B170">
        <v>8.8228856816011295E-2</v>
      </c>
      <c r="C170">
        <v>0.11236381530761699</v>
      </c>
      <c r="D170">
        <v>-2.4134958491605799E-2</v>
      </c>
    </row>
    <row r="171" spans="1:4" x14ac:dyDescent="0.35">
      <c r="A171">
        <v>23.540453910827601</v>
      </c>
      <c r="B171">
        <v>9.0073543436387002E-2</v>
      </c>
      <c r="C171">
        <v>0.11440014839172299</v>
      </c>
      <c r="D171">
        <v>-2.43266049553366E-2</v>
      </c>
    </row>
    <row r="172" spans="1:4" x14ac:dyDescent="0.35">
      <c r="A172">
        <v>23.698741912841701</v>
      </c>
      <c r="B172">
        <v>9.1924625284531505E-2</v>
      </c>
      <c r="C172">
        <v>0.11617541313171301</v>
      </c>
      <c r="D172">
        <v>-2.4250787847182299E-2</v>
      </c>
    </row>
    <row r="173" spans="1:4" x14ac:dyDescent="0.35">
      <c r="A173">
        <v>23.837275743484401</v>
      </c>
      <c r="B173">
        <v>9.3486238928402104E-2</v>
      </c>
      <c r="C173">
        <v>0.11774182319641099</v>
      </c>
      <c r="D173">
        <v>-2.42555842680089E-2</v>
      </c>
    </row>
    <row r="174" spans="1:4" x14ac:dyDescent="0.35">
      <c r="A174">
        <v>23.978237152099599</v>
      </c>
      <c r="B174">
        <v>9.4260566374834806E-2</v>
      </c>
      <c r="C174">
        <v>0.118733882904052</v>
      </c>
      <c r="D174">
        <v>-2.44733165292178E-2</v>
      </c>
    </row>
    <row r="175" spans="1:4" x14ac:dyDescent="0.35">
      <c r="A175">
        <v>24.117517948150599</v>
      </c>
      <c r="B175">
        <v>9.40665217006907E-2</v>
      </c>
      <c r="C175">
        <v>0.118994951248168</v>
      </c>
      <c r="D175">
        <v>-2.49284295474781E-2</v>
      </c>
    </row>
    <row r="176" spans="1:4" x14ac:dyDescent="0.35">
      <c r="A176">
        <v>24.2587084770202</v>
      </c>
      <c r="B176">
        <v>9.5312244751874095E-2</v>
      </c>
      <c r="C176">
        <v>0.11983036994934</v>
      </c>
      <c r="D176">
        <v>-2.45181251974666E-2</v>
      </c>
    </row>
    <row r="177" spans="1:4" x14ac:dyDescent="0.35">
      <c r="A177">
        <v>24.400971651077199</v>
      </c>
      <c r="B177">
        <v>9.68635923722211E-2</v>
      </c>
      <c r="C177">
        <v>0.121240139007568</v>
      </c>
      <c r="D177">
        <v>-2.4376546635347201E-2</v>
      </c>
    </row>
    <row r="178" spans="1:4" x14ac:dyDescent="0.35">
      <c r="A178">
        <v>24.540248394012401</v>
      </c>
      <c r="B178">
        <v>9.9469142801621294E-2</v>
      </c>
      <c r="C178">
        <v>0.123798608779907</v>
      </c>
      <c r="D178">
        <v>-2.4329465978285801E-2</v>
      </c>
    </row>
    <row r="179" spans="1:4" x14ac:dyDescent="0.35">
      <c r="A179">
        <v>24.704995155334402</v>
      </c>
      <c r="B179">
        <v>0.10159084376166801</v>
      </c>
      <c r="C179">
        <v>0.12593936920165999</v>
      </c>
      <c r="D179">
        <v>-2.4348525439991602E-2</v>
      </c>
    </row>
    <row r="180" spans="1:4" x14ac:dyDescent="0.35">
      <c r="A180">
        <v>24.846109628677301</v>
      </c>
      <c r="B180">
        <v>0.103123005698708</v>
      </c>
      <c r="C180">
        <v>0.12755799293518</v>
      </c>
      <c r="D180">
        <v>-2.4434987236471702E-2</v>
      </c>
    </row>
    <row r="181" spans="1:4" x14ac:dyDescent="0.35">
      <c r="A181">
        <v>24.988150119781402</v>
      </c>
      <c r="B181">
        <v>0.104201443055096</v>
      </c>
      <c r="C181">
        <v>0.128863334655761</v>
      </c>
      <c r="D181">
        <v>-2.4661891600664902E-2</v>
      </c>
    </row>
    <row r="182" spans="1:4" x14ac:dyDescent="0.35">
      <c r="A182">
        <v>25.126511812210001</v>
      </c>
      <c r="B182">
        <v>0.10495675311369</v>
      </c>
      <c r="C182">
        <v>0.12969875335693301</v>
      </c>
      <c r="D182">
        <v>-2.4742000243242999E-2</v>
      </c>
    </row>
    <row r="183" spans="1:4" x14ac:dyDescent="0.35">
      <c r="A183">
        <v>25.265054464340199</v>
      </c>
      <c r="B183">
        <v>0.10758334047654</v>
      </c>
      <c r="C183">
        <v>0.13204836845397899</v>
      </c>
      <c r="D183">
        <v>-2.4465027977438498E-2</v>
      </c>
    </row>
    <row r="184" spans="1:4" x14ac:dyDescent="0.35">
      <c r="A184">
        <v>25.4052174091339</v>
      </c>
      <c r="B184">
        <v>0.110522620818194</v>
      </c>
      <c r="C184">
        <v>0.13502454757690399</v>
      </c>
      <c r="D184">
        <v>-2.4501926758710001E-2</v>
      </c>
    </row>
    <row r="185" spans="1:4" x14ac:dyDescent="0.35">
      <c r="A185">
        <v>25.545653104782101</v>
      </c>
      <c r="B185">
        <v>0.112812448950374</v>
      </c>
      <c r="C185">
        <v>0.13753080368041901</v>
      </c>
      <c r="D185">
        <v>-2.4718354730045002E-2</v>
      </c>
    </row>
    <row r="186" spans="1:4" x14ac:dyDescent="0.35">
      <c r="A186">
        <v>25.700748205184901</v>
      </c>
      <c r="B186">
        <v>0.11473051239462401</v>
      </c>
      <c r="C186">
        <v>0.13946270942687899</v>
      </c>
      <c r="D186">
        <v>-2.4732197032255199E-2</v>
      </c>
    </row>
    <row r="187" spans="1:4" x14ac:dyDescent="0.35">
      <c r="A187">
        <v>25.842981815338099</v>
      </c>
      <c r="B187">
        <v>0.1166053239037</v>
      </c>
      <c r="C187">
        <v>0.141290187835693</v>
      </c>
      <c r="D187">
        <v>-2.4684863931992401E-2</v>
      </c>
    </row>
    <row r="188" spans="1:4" x14ac:dyDescent="0.35">
      <c r="A188">
        <v>25.982491493225002</v>
      </c>
      <c r="B188">
        <v>0.117500824086806</v>
      </c>
      <c r="C188">
        <v>0.14269995689392001</v>
      </c>
      <c r="D188">
        <v>-2.5199132807114499E-2</v>
      </c>
    </row>
    <row r="189" spans="1:4" x14ac:dyDescent="0.35">
      <c r="A189">
        <v>26.124996185302699</v>
      </c>
      <c r="B189">
        <v>0.118420558817246</v>
      </c>
      <c r="C189">
        <v>0.14337873458862299</v>
      </c>
      <c r="D189">
        <v>-2.4958175771376601E-2</v>
      </c>
    </row>
    <row r="190" spans="1:4" x14ac:dyDescent="0.35">
      <c r="A190">
        <v>26.265191555023101</v>
      </c>
      <c r="B190">
        <v>0.119864365633796</v>
      </c>
      <c r="C190">
        <v>0.14468407630920399</v>
      </c>
      <c r="D190">
        <v>-2.4819710675407801E-2</v>
      </c>
    </row>
    <row r="191" spans="1:4" x14ac:dyDescent="0.35">
      <c r="A191">
        <v>26.408802747726401</v>
      </c>
      <c r="B191">
        <v>0.12227805923013101</v>
      </c>
      <c r="C191">
        <v>0.14698147773742601</v>
      </c>
      <c r="D191">
        <v>-2.4703418507295499E-2</v>
      </c>
    </row>
    <row r="192" spans="1:4" x14ac:dyDescent="0.35">
      <c r="A192">
        <v>26.549077510833701</v>
      </c>
      <c r="B192">
        <v>0.12460524895611901</v>
      </c>
      <c r="C192">
        <v>0.14938330650329501</v>
      </c>
      <c r="D192">
        <v>-2.4778057547176501E-2</v>
      </c>
    </row>
    <row r="193" spans="1:4" x14ac:dyDescent="0.35">
      <c r="A193">
        <v>26.700423002242999</v>
      </c>
      <c r="B193">
        <v>0.126124957028557</v>
      </c>
      <c r="C193">
        <v>0.150949716567993</v>
      </c>
      <c r="D193">
        <v>-2.48247595394358E-2</v>
      </c>
    </row>
    <row r="194" spans="1:4" x14ac:dyDescent="0.35">
      <c r="A194">
        <v>26.843193531036299</v>
      </c>
      <c r="B194">
        <v>0.127231668023502</v>
      </c>
      <c r="C194">
        <v>0.15215063095092701</v>
      </c>
      <c r="D194">
        <v>-2.49189629274255E-2</v>
      </c>
    </row>
    <row r="195" spans="1:4" x14ac:dyDescent="0.35">
      <c r="A195">
        <v>26.9844100475311</v>
      </c>
      <c r="B195">
        <v>0.12798950251410901</v>
      </c>
      <c r="C195">
        <v>0.15303826332092199</v>
      </c>
      <c r="D195">
        <v>-2.5048760806812901E-2</v>
      </c>
    </row>
    <row r="196" spans="1:4" x14ac:dyDescent="0.35">
      <c r="A196">
        <v>27.128744602203302</v>
      </c>
      <c r="B196">
        <v>0.128596207674811</v>
      </c>
      <c r="C196">
        <v>0.153560400009155</v>
      </c>
      <c r="D196">
        <v>-2.49641923343434E-2</v>
      </c>
    </row>
    <row r="197" spans="1:4" x14ac:dyDescent="0.35">
      <c r="A197">
        <v>27.274210691452001</v>
      </c>
      <c r="B197">
        <v>0.131567295859841</v>
      </c>
      <c r="C197">
        <v>0.15637993812560999</v>
      </c>
      <c r="D197">
        <v>-2.4812642265768601E-2</v>
      </c>
    </row>
    <row r="198" spans="1:4" x14ac:dyDescent="0.35">
      <c r="A198">
        <v>27.423857212066601</v>
      </c>
      <c r="B198">
        <v>0.13424050106721699</v>
      </c>
      <c r="C198">
        <v>0.15914726257324199</v>
      </c>
      <c r="D198">
        <v>-2.49067615060245E-2</v>
      </c>
    </row>
    <row r="199" spans="1:4" x14ac:dyDescent="0.35">
      <c r="A199">
        <v>27.569046020507798</v>
      </c>
      <c r="B199">
        <v>0.136304308386409</v>
      </c>
      <c r="C199">
        <v>0.16118359565734799</v>
      </c>
      <c r="D199">
        <v>-2.4879287270938601E-2</v>
      </c>
    </row>
    <row r="200" spans="1:4" x14ac:dyDescent="0.35">
      <c r="A200">
        <v>27.713093757629299</v>
      </c>
      <c r="B200">
        <v>0.13838444036595901</v>
      </c>
      <c r="C200">
        <v>0.16321992874145499</v>
      </c>
      <c r="D200">
        <v>-2.4835488375495401E-2</v>
      </c>
    </row>
    <row r="201" spans="1:4" x14ac:dyDescent="0.35">
      <c r="A201">
        <v>27.854771137237499</v>
      </c>
      <c r="B201">
        <v>0.14030957221984799</v>
      </c>
      <c r="C201">
        <v>0.165256261825561</v>
      </c>
      <c r="D201">
        <v>-2.49466896057128E-2</v>
      </c>
    </row>
    <row r="202" spans="1:4" x14ac:dyDescent="0.35">
      <c r="A202">
        <v>27.998233556747401</v>
      </c>
      <c r="B202">
        <v>0.140985278522267</v>
      </c>
      <c r="C202">
        <v>0.16630053520202601</v>
      </c>
      <c r="D202">
        <v>-2.5315256679759299E-2</v>
      </c>
    </row>
    <row r="203" spans="1:4" x14ac:dyDescent="0.35">
      <c r="A203">
        <v>28.1414167881011</v>
      </c>
      <c r="B203">
        <v>0.141873542000265</v>
      </c>
      <c r="C203">
        <v>0.16697931289672799</v>
      </c>
      <c r="D203">
        <v>-2.5105770896462799E-2</v>
      </c>
    </row>
    <row r="204" spans="1:4" x14ac:dyDescent="0.35">
      <c r="A204">
        <v>28.281947851180998</v>
      </c>
      <c r="B204">
        <v>0.14320677869460099</v>
      </c>
      <c r="C204">
        <v>0.168180227279663</v>
      </c>
      <c r="D204">
        <v>-2.4973448585061401E-2</v>
      </c>
    </row>
    <row r="205" spans="1:4" x14ac:dyDescent="0.35">
      <c r="A205">
        <v>28.422794342041001</v>
      </c>
      <c r="B205">
        <v>0.14520007021286899</v>
      </c>
      <c r="C205">
        <v>0.17011213302612299</v>
      </c>
      <c r="D205">
        <v>-2.49120628132539E-2</v>
      </c>
    </row>
    <row r="206" spans="1:4" x14ac:dyDescent="0.35">
      <c r="A206">
        <v>28.566908597946099</v>
      </c>
      <c r="B206">
        <v>0.14732193946838301</v>
      </c>
      <c r="C206">
        <v>0.17214846611022899</v>
      </c>
      <c r="D206">
        <v>-2.48265266418457E-2</v>
      </c>
    </row>
    <row r="207" spans="1:4" x14ac:dyDescent="0.35">
      <c r="A207">
        <v>28.7118737697601</v>
      </c>
      <c r="B207">
        <v>0.14910620801589</v>
      </c>
      <c r="C207">
        <v>0.17402815818786599</v>
      </c>
      <c r="D207">
        <v>-2.4921950171975502E-2</v>
      </c>
    </row>
    <row r="208" spans="1:4" x14ac:dyDescent="0.35">
      <c r="A208">
        <v>28.857372283935501</v>
      </c>
      <c r="B208">
        <v>0.15032399401945201</v>
      </c>
      <c r="C208">
        <v>0.175281286239624</v>
      </c>
      <c r="D208">
        <v>-2.4957292220171699E-2</v>
      </c>
    </row>
    <row r="209" spans="1:4" x14ac:dyDescent="0.35">
      <c r="A209">
        <v>29.001590490341101</v>
      </c>
      <c r="B209">
        <v>0.15126207295586</v>
      </c>
      <c r="C209">
        <v>0.17622113227844199</v>
      </c>
      <c r="D209">
        <v>-2.4959059322581498E-2</v>
      </c>
    </row>
    <row r="210" spans="1:4" x14ac:dyDescent="0.35">
      <c r="A210">
        <v>29.144218444824201</v>
      </c>
      <c r="B210">
        <v>0.15193710607640801</v>
      </c>
      <c r="C210">
        <v>0.17700433731079099</v>
      </c>
      <c r="D210">
        <v>-2.5067231234382099E-2</v>
      </c>
    </row>
    <row r="211" spans="1:4" x14ac:dyDescent="0.35">
      <c r="A211">
        <v>29.290165662765499</v>
      </c>
      <c r="B211">
        <v>0.15404281896703301</v>
      </c>
      <c r="C211">
        <v>0.17867517471313399</v>
      </c>
      <c r="D211">
        <v>-2.4632355746100901E-2</v>
      </c>
    </row>
    <row r="212" spans="1:4" x14ac:dyDescent="0.35">
      <c r="A212">
        <v>29.435544013977001</v>
      </c>
      <c r="B212">
        <v>0.15706372261047299</v>
      </c>
      <c r="C212">
        <v>0.181755781173706</v>
      </c>
      <c r="D212">
        <v>-2.4692058563232401E-2</v>
      </c>
    </row>
    <row r="213" spans="1:4" x14ac:dyDescent="0.35">
      <c r="A213">
        <v>29.5800621509552</v>
      </c>
      <c r="B213">
        <v>0.15923204141504599</v>
      </c>
      <c r="C213">
        <v>0.18405318260192799</v>
      </c>
      <c r="D213">
        <v>-2.48211411868824E-2</v>
      </c>
    </row>
    <row r="214" spans="1:4" x14ac:dyDescent="0.35">
      <c r="A214">
        <v>29.725281715392999</v>
      </c>
      <c r="B214">
        <v>0.16129635362064099</v>
      </c>
      <c r="C214">
        <v>0.18598508834838801</v>
      </c>
      <c r="D214">
        <v>-2.46887347277472E-2</v>
      </c>
    </row>
    <row r="215" spans="1:4" x14ac:dyDescent="0.35">
      <c r="A215">
        <v>29.8734033107757</v>
      </c>
      <c r="B215">
        <v>0.163427479126874</v>
      </c>
      <c r="C215">
        <v>0.18817806243896401</v>
      </c>
      <c r="D215">
        <v>-2.47505833120907E-2</v>
      </c>
    </row>
    <row r="216" spans="1:4" x14ac:dyDescent="0.35">
      <c r="A216">
        <v>30.017681360244701</v>
      </c>
      <c r="B216">
        <v>0.16474304479711099</v>
      </c>
      <c r="C216">
        <v>0.189744472503662</v>
      </c>
      <c r="D216">
        <v>-2.5001427706550099E-2</v>
      </c>
    </row>
    <row r="217" spans="1:4" x14ac:dyDescent="0.35">
      <c r="A217">
        <v>30.1619391441345</v>
      </c>
      <c r="B217">
        <v>0.16570653634912799</v>
      </c>
      <c r="C217">
        <v>0.19057989120483301</v>
      </c>
      <c r="D217">
        <v>-2.4873354855705701E-2</v>
      </c>
    </row>
    <row r="218" spans="1:4" x14ac:dyDescent="0.35">
      <c r="A218">
        <v>30.305948019027699</v>
      </c>
      <c r="B218">
        <v>0.16728144533493899</v>
      </c>
      <c r="C218">
        <v>0.191989660263061</v>
      </c>
      <c r="D218">
        <v>-2.4708214928122099E-2</v>
      </c>
    </row>
    <row r="219" spans="1:4" x14ac:dyDescent="0.35">
      <c r="A219">
        <v>30.454965353012</v>
      </c>
      <c r="B219">
        <v>0.16950597482568999</v>
      </c>
      <c r="C219">
        <v>0.19407820701599099</v>
      </c>
      <c r="D219">
        <v>-2.45722321903004E-2</v>
      </c>
    </row>
    <row r="220" spans="1:4" x14ac:dyDescent="0.35">
      <c r="A220">
        <v>30.597841262817301</v>
      </c>
      <c r="B220">
        <v>0.171253891552195</v>
      </c>
      <c r="C220">
        <v>0.19595789909362701</v>
      </c>
      <c r="D220">
        <v>-2.4704007541432E-2</v>
      </c>
    </row>
    <row r="221" spans="1:4" x14ac:dyDescent="0.35">
      <c r="A221">
        <v>30.741169691085801</v>
      </c>
      <c r="B221">
        <v>0.172725298825432</v>
      </c>
      <c r="C221">
        <v>0.197367668151855</v>
      </c>
      <c r="D221">
        <v>-2.4642369326423101E-2</v>
      </c>
    </row>
    <row r="222" spans="1:4" x14ac:dyDescent="0.35">
      <c r="A222">
        <v>30.885790586471501</v>
      </c>
      <c r="B222">
        <v>0.173860788345336</v>
      </c>
      <c r="C222">
        <v>0.19872522354125899</v>
      </c>
      <c r="D222">
        <v>-2.48644351959228E-2</v>
      </c>
    </row>
    <row r="223" spans="1:4" x14ac:dyDescent="0.35">
      <c r="A223">
        <v>31.030144453048699</v>
      </c>
      <c r="B223">
        <v>0.174679545795216</v>
      </c>
      <c r="C223">
        <v>0.19945621490478499</v>
      </c>
      <c r="D223">
        <v>-2.47766691095688E-2</v>
      </c>
    </row>
    <row r="224" spans="1:4" x14ac:dyDescent="0.35">
      <c r="A224">
        <v>31.175466299057</v>
      </c>
      <c r="B224">
        <v>0.175390762441298</v>
      </c>
      <c r="C224">
        <v>0.20018720626830999</v>
      </c>
      <c r="D224">
        <v>-2.4796443827011998E-2</v>
      </c>
    </row>
    <row r="225" spans="1:4" x14ac:dyDescent="0.35">
      <c r="A225">
        <v>31.318764448165801</v>
      </c>
      <c r="B225">
        <v>0.17627061114591699</v>
      </c>
      <c r="C225">
        <v>0.20117926597595201</v>
      </c>
      <c r="D225">
        <v>-2.4908654830035001E-2</v>
      </c>
    </row>
    <row r="226" spans="1:4" x14ac:dyDescent="0.35">
      <c r="A226">
        <v>31.461609125137301</v>
      </c>
      <c r="B226">
        <v>0.18059933886808499</v>
      </c>
      <c r="C226">
        <v>0.20504307746887199</v>
      </c>
      <c r="D226">
        <v>-2.4443738600786899E-2</v>
      </c>
    </row>
    <row r="227" spans="1:4" x14ac:dyDescent="0.35">
      <c r="A227">
        <v>31.6044664382934</v>
      </c>
      <c r="B227">
        <v>0.183078835992252</v>
      </c>
      <c r="C227">
        <v>0.20765376091003401</v>
      </c>
      <c r="D227">
        <v>-2.4574924917782001E-2</v>
      </c>
    </row>
    <row r="228" spans="1:4" x14ac:dyDescent="0.35">
      <c r="A228">
        <v>31.745646715164099</v>
      </c>
      <c r="B228">
        <v>0.18529730684616899</v>
      </c>
      <c r="C228">
        <v>0.20969009399413999</v>
      </c>
      <c r="D228">
        <v>-2.4392787147970701E-2</v>
      </c>
    </row>
    <row r="229" spans="1:4" x14ac:dyDescent="0.35">
      <c r="A229">
        <v>31.8860473632812</v>
      </c>
      <c r="B229">
        <v>0.18732442575342501</v>
      </c>
      <c r="C229">
        <v>0.211830854415893</v>
      </c>
      <c r="D229">
        <v>-2.45064286624684E-2</v>
      </c>
    </row>
    <row r="230" spans="1:4" x14ac:dyDescent="0.35">
      <c r="A230">
        <v>32.025701761245699</v>
      </c>
      <c r="B230">
        <v>0.187933487050673</v>
      </c>
      <c r="C230">
        <v>0.21297955513000399</v>
      </c>
      <c r="D230">
        <v>-2.50460680793313E-2</v>
      </c>
    </row>
    <row r="231" spans="1:4" x14ac:dyDescent="0.35">
      <c r="A231">
        <v>32.164011478424001</v>
      </c>
      <c r="B231">
        <v>0.18937140352585699</v>
      </c>
      <c r="C231">
        <v>0.2138671875</v>
      </c>
      <c r="D231">
        <v>-2.44957839741426E-2</v>
      </c>
    </row>
    <row r="232" spans="1:4" x14ac:dyDescent="0.35">
      <c r="A232">
        <v>32.303142786026001</v>
      </c>
      <c r="B232">
        <v>0.191023223540362</v>
      </c>
      <c r="C232">
        <v>0.21559023857116699</v>
      </c>
      <c r="D232">
        <v>-2.4567015030804801E-2</v>
      </c>
    </row>
    <row r="233" spans="1:4" x14ac:dyDescent="0.35">
      <c r="A233">
        <v>32.446920394897397</v>
      </c>
      <c r="B233">
        <v>0.193441966000725</v>
      </c>
      <c r="C233">
        <v>0.21773099899291901</v>
      </c>
      <c r="D233">
        <v>-2.4289032992194599E-2</v>
      </c>
    </row>
    <row r="234" spans="1:4" x14ac:dyDescent="0.35">
      <c r="A234">
        <v>32.587230920791598</v>
      </c>
      <c r="B234">
        <v>0.195271674324484</v>
      </c>
      <c r="C234">
        <v>0.21971511840820299</v>
      </c>
      <c r="D234">
        <v>-2.44434440837186E-2</v>
      </c>
    </row>
    <row r="235" spans="1:4" x14ac:dyDescent="0.35">
      <c r="A235">
        <v>32.731020927429199</v>
      </c>
      <c r="B235">
        <v>0.196749645120957</v>
      </c>
      <c r="C235">
        <v>0.22133374214172299</v>
      </c>
      <c r="D235">
        <v>-2.4584097020766301E-2</v>
      </c>
    </row>
    <row r="236" spans="1:4" x14ac:dyDescent="0.35">
      <c r="A236">
        <v>32.868756294250403</v>
      </c>
      <c r="B236">
        <v>0.19775588372174399</v>
      </c>
      <c r="C236">
        <v>0.22232580184936501</v>
      </c>
      <c r="D236">
        <v>-2.45699181276209E-2</v>
      </c>
    </row>
    <row r="237" spans="1:4" x14ac:dyDescent="0.35">
      <c r="A237">
        <v>33.007253885269101</v>
      </c>
      <c r="B237">
        <v>0.19855663355659001</v>
      </c>
      <c r="C237">
        <v>0.22310900688171301</v>
      </c>
      <c r="D237">
        <v>-2.45523733251235E-2</v>
      </c>
    </row>
    <row r="238" spans="1:4" x14ac:dyDescent="0.35">
      <c r="A238">
        <v>33.145089387893599</v>
      </c>
      <c r="B238">
        <v>0.199136748033411</v>
      </c>
      <c r="C238">
        <v>0.22383999824523901</v>
      </c>
      <c r="D238">
        <v>-2.4703250211827898E-2</v>
      </c>
    </row>
    <row r="239" spans="1:4" x14ac:dyDescent="0.35">
      <c r="A239">
        <v>33.283885955810497</v>
      </c>
      <c r="B239">
        <v>0.201607157202327</v>
      </c>
      <c r="C239">
        <v>0.22587633132934501</v>
      </c>
      <c r="D239">
        <v>-2.4269174127017699E-2</v>
      </c>
    </row>
    <row r="240" spans="1:4" x14ac:dyDescent="0.35">
      <c r="A240">
        <v>33.424852371215799</v>
      </c>
      <c r="B240">
        <v>0.20429214309243501</v>
      </c>
      <c r="C240">
        <v>0.228539228439331</v>
      </c>
      <c r="D240">
        <v>-2.4247085346895E-2</v>
      </c>
    </row>
    <row r="241" spans="1:4" x14ac:dyDescent="0.35">
      <c r="A241">
        <v>33.566032409667898</v>
      </c>
      <c r="B241">
        <v>0.206393143709968</v>
      </c>
      <c r="C241">
        <v>0.23067998886108301</v>
      </c>
      <c r="D241">
        <v>-2.4286845151115798E-2</v>
      </c>
    </row>
    <row r="242" spans="1:4" x14ac:dyDescent="0.35">
      <c r="A242">
        <v>33.706516027450498</v>
      </c>
      <c r="B242">
        <v>0.20836926909053999</v>
      </c>
      <c r="C242">
        <v>0.23255968093872001</v>
      </c>
      <c r="D242">
        <v>-2.4190411848180399E-2</v>
      </c>
    </row>
    <row r="243" spans="1:4" x14ac:dyDescent="0.35">
      <c r="A243">
        <v>33.847946405410703</v>
      </c>
      <c r="B243">
        <v>0.210385953678804</v>
      </c>
      <c r="C243">
        <v>0.23449158668518</v>
      </c>
      <c r="D243">
        <v>-2.41056330063763E-2</v>
      </c>
    </row>
    <row r="244" spans="1:4" x14ac:dyDescent="0.35">
      <c r="A244">
        <v>33.988736867904599</v>
      </c>
      <c r="B244">
        <v>0.21161535206963</v>
      </c>
      <c r="C244">
        <v>0.235953569412231</v>
      </c>
      <c r="D244">
        <v>-2.4338217342601099E-2</v>
      </c>
    </row>
    <row r="245" spans="1:4" x14ac:dyDescent="0.35">
      <c r="A245">
        <v>34.128818273544297</v>
      </c>
      <c r="B245">
        <v>0.21317427298601899</v>
      </c>
      <c r="C245">
        <v>0.23736333847045801</v>
      </c>
      <c r="D245">
        <v>-2.4189065484439599E-2</v>
      </c>
    </row>
    <row r="246" spans="1:4" x14ac:dyDescent="0.35">
      <c r="A246">
        <v>34.271678924560497</v>
      </c>
      <c r="B246">
        <v>0.21434796557706901</v>
      </c>
      <c r="C246">
        <v>0.23851203918457001</v>
      </c>
      <c r="D246">
        <v>-2.4164073607500801E-2</v>
      </c>
    </row>
    <row r="247" spans="1:4" x14ac:dyDescent="0.35">
      <c r="A247">
        <v>34.4167573451995</v>
      </c>
      <c r="B247">
        <v>0.21588669103734601</v>
      </c>
      <c r="C247">
        <v>0.23997402191162101</v>
      </c>
      <c r="D247">
        <v>-2.4087330874274698E-2</v>
      </c>
    </row>
    <row r="248" spans="1:4" x14ac:dyDescent="0.35">
      <c r="A248">
        <v>34.558496236801098</v>
      </c>
      <c r="B248">
        <v>0.217498288435094</v>
      </c>
      <c r="C248">
        <v>0.24148821830749501</v>
      </c>
      <c r="D248">
        <v>-2.39899298724006E-2</v>
      </c>
    </row>
    <row r="249" spans="1:4" x14ac:dyDescent="0.35">
      <c r="A249">
        <v>34.705518484115601</v>
      </c>
      <c r="B249">
        <v>0.21894260013804701</v>
      </c>
      <c r="C249">
        <v>0.24289798736572199</v>
      </c>
      <c r="D249">
        <v>-2.3955387227675401E-2</v>
      </c>
    </row>
    <row r="250" spans="1:4" x14ac:dyDescent="0.35">
      <c r="A250">
        <v>34.849796056747401</v>
      </c>
      <c r="B250">
        <v>0.22018563046174799</v>
      </c>
      <c r="C250">
        <v>0.24399447441100999</v>
      </c>
      <c r="D250">
        <v>-2.3808843949261801E-2</v>
      </c>
    </row>
    <row r="251" spans="1:4" x14ac:dyDescent="0.35">
      <c r="A251">
        <v>34.993740558624197</v>
      </c>
      <c r="B251">
        <v>0.22115854655994999</v>
      </c>
      <c r="C251">
        <v>0.245090961456298</v>
      </c>
      <c r="D251">
        <v>-2.3932414896347901E-2</v>
      </c>
    </row>
    <row r="252" spans="1:4" x14ac:dyDescent="0.35">
      <c r="A252">
        <v>35.136340379714902</v>
      </c>
      <c r="B252">
        <v>0.221954752417171</v>
      </c>
      <c r="C252">
        <v>0.245978593826293</v>
      </c>
      <c r="D252">
        <v>-2.4023841409122199E-2</v>
      </c>
    </row>
    <row r="253" spans="1:4" x14ac:dyDescent="0.35">
      <c r="A253">
        <v>35.281100749969397</v>
      </c>
      <c r="B253">
        <v>0.222620865877936</v>
      </c>
      <c r="C253">
        <v>0.246761798858642</v>
      </c>
      <c r="D253">
        <v>-2.4140932980705701E-2</v>
      </c>
    </row>
    <row r="254" spans="1:4" x14ac:dyDescent="0.35">
      <c r="A254">
        <v>35.421440124511697</v>
      </c>
      <c r="B254">
        <v>0.22312760353088301</v>
      </c>
      <c r="C254">
        <v>0.24759721755981401</v>
      </c>
      <c r="D254">
        <v>-2.4469614028930602E-2</v>
      </c>
    </row>
    <row r="255" spans="1:4" x14ac:dyDescent="0.35">
      <c r="A255">
        <v>35.563570976257303</v>
      </c>
      <c r="B255">
        <v>0.226036254097433</v>
      </c>
      <c r="C255">
        <v>0.24958133697509699</v>
      </c>
      <c r="D255">
        <v>-2.3545082877663898E-2</v>
      </c>
    </row>
    <row r="256" spans="1:4" x14ac:dyDescent="0.35">
      <c r="A256">
        <v>35.7036197185516</v>
      </c>
      <c r="B256">
        <v>0.230227147831636</v>
      </c>
      <c r="C256">
        <v>0.25375843048095698</v>
      </c>
      <c r="D256">
        <v>-2.3531282649320698E-2</v>
      </c>
    </row>
    <row r="257" spans="1:4" x14ac:dyDescent="0.35">
      <c r="A257">
        <v>35.846771240234297</v>
      </c>
      <c r="B257">
        <v>0.23255669369417001</v>
      </c>
      <c r="C257">
        <v>0.25616025924682601</v>
      </c>
      <c r="D257">
        <v>-2.36035655526553E-2</v>
      </c>
    </row>
    <row r="258" spans="1:4" x14ac:dyDescent="0.35">
      <c r="A258">
        <v>35.987490415573099</v>
      </c>
      <c r="B258">
        <v>0.233780706630033</v>
      </c>
      <c r="C258">
        <v>0.25762224197387601</v>
      </c>
      <c r="D258">
        <v>-2.3841535343843302E-2</v>
      </c>
    </row>
    <row r="259" spans="1:4" x14ac:dyDescent="0.35">
      <c r="A259">
        <v>36.130764245986903</v>
      </c>
      <c r="B259">
        <v>0.234535175211289</v>
      </c>
      <c r="C259">
        <v>0.25850987434387201</v>
      </c>
      <c r="D259">
        <v>-2.39746991325827E-2</v>
      </c>
    </row>
    <row r="260" spans="1:4" x14ac:dyDescent="0.35">
      <c r="A260">
        <v>36.2718696594238</v>
      </c>
      <c r="B260">
        <v>0.237182967803057</v>
      </c>
      <c r="C260">
        <v>0.26075506210327098</v>
      </c>
      <c r="D260">
        <v>-2.3572094300213901E-2</v>
      </c>
    </row>
    <row r="261" spans="1:4" x14ac:dyDescent="0.35">
      <c r="A261">
        <v>36.412995576858499</v>
      </c>
      <c r="B261">
        <v>0.23940278502071599</v>
      </c>
      <c r="C261">
        <v>0.26294803619384699</v>
      </c>
      <c r="D261">
        <v>-2.3545251173131599E-2</v>
      </c>
    </row>
    <row r="262" spans="1:4" x14ac:dyDescent="0.35">
      <c r="A262">
        <v>36.557588815689002</v>
      </c>
      <c r="B262">
        <v>0.241259925505694</v>
      </c>
      <c r="C262">
        <v>0.26487994194030701</v>
      </c>
      <c r="D262">
        <v>-2.3620016434613301E-2</v>
      </c>
    </row>
    <row r="263" spans="1:4" x14ac:dyDescent="0.35">
      <c r="A263">
        <v>36.7026045322418</v>
      </c>
      <c r="B263">
        <v>0.242998585981481</v>
      </c>
      <c r="C263">
        <v>0.26665520668029702</v>
      </c>
      <c r="D263">
        <v>-2.3656620698816602E-2</v>
      </c>
    </row>
    <row r="264" spans="1:4" x14ac:dyDescent="0.35">
      <c r="A264">
        <v>36.843708992004302</v>
      </c>
      <c r="B264">
        <v>0.24495485249687601</v>
      </c>
      <c r="C264">
        <v>0.268482685089111</v>
      </c>
      <c r="D264">
        <v>-2.3527832592234899E-2</v>
      </c>
    </row>
    <row r="265" spans="1:4" x14ac:dyDescent="0.35">
      <c r="A265">
        <v>36.985183715820298</v>
      </c>
      <c r="B265">
        <v>0.24680374650394199</v>
      </c>
      <c r="C265">
        <v>0.27036237716674799</v>
      </c>
      <c r="D265">
        <v>-2.35586306628058E-2</v>
      </c>
    </row>
    <row r="266" spans="1:4" x14ac:dyDescent="0.35">
      <c r="A266">
        <v>37.127494335174497</v>
      </c>
      <c r="B266">
        <v>0.24811426331015099</v>
      </c>
      <c r="C266">
        <v>0.27171993255615201</v>
      </c>
      <c r="D266">
        <v>-2.36056692460004E-2</v>
      </c>
    </row>
    <row r="267" spans="1:4" x14ac:dyDescent="0.35">
      <c r="A267">
        <v>37.267840147018397</v>
      </c>
      <c r="B267">
        <v>0.248356608783497</v>
      </c>
      <c r="C267">
        <v>0.27234649658203097</v>
      </c>
      <c r="D267">
        <v>-2.3989887798533699E-2</v>
      </c>
    </row>
    <row r="268" spans="1:4" x14ac:dyDescent="0.35">
      <c r="A268">
        <v>37.4116530418396</v>
      </c>
      <c r="B268">
        <v>0.24946971500621101</v>
      </c>
      <c r="C268">
        <v>0.27307748794555597</v>
      </c>
      <c r="D268">
        <v>-2.3607772939345399E-2</v>
      </c>
    </row>
    <row r="269" spans="1:4" x14ac:dyDescent="0.35">
      <c r="A269">
        <v>37.553034782409597</v>
      </c>
      <c r="B269">
        <v>0.25217203532948201</v>
      </c>
      <c r="C269">
        <v>0.27558374404907199</v>
      </c>
      <c r="D269">
        <v>-2.3411708719590099E-2</v>
      </c>
    </row>
    <row r="270" spans="1:4" x14ac:dyDescent="0.35">
      <c r="A270">
        <v>37.707902193069401</v>
      </c>
      <c r="B270">
        <v>0.25426916515125902</v>
      </c>
      <c r="C270">
        <v>0.27782893180847101</v>
      </c>
      <c r="D270">
        <v>-2.3559766657212201E-2</v>
      </c>
    </row>
    <row r="271" spans="1:4" x14ac:dyDescent="0.35">
      <c r="A271">
        <v>37.8594002723693</v>
      </c>
      <c r="B271">
        <v>0.25580923697527702</v>
      </c>
      <c r="C271">
        <v>0.27934312820434498</v>
      </c>
      <c r="D271">
        <v>-2.3533891229068502E-2</v>
      </c>
    </row>
    <row r="272" spans="1:4" x14ac:dyDescent="0.35">
      <c r="A272">
        <v>38.001789808273301</v>
      </c>
      <c r="B272">
        <v>0.25688296205857197</v>
      </c>
      <c r="C272">
        <v>0.28049182891845698</v>
      </c>
      <c r="D272">
        <v>-2.3608866859884801E-2</v>
      </c>
    </row>
    <row r="273" spans="1:4" x14ac:dyDescent="0.35">
      <c r="A273">
        <v>38.144924163818303</v>
      </c>
      <c r="B273">
        <v>0.25764769666335102</v>
      </c>
      <c r="C273">
        <v>0.28117060661315901</v>
      </c>
      <c r="D273">
        <v>-2.3522909949807502E-2</v>
      </c>
    </row>
    <row r="274" spans="1:4" x14ac:dyDescent="0.35">
      <c r="A274">
        <v>38.286723136901799</v>
      </c>
      <c r="B274">
        <v>0.25820189363816198</v>
      </c>
      <c r="C274">
        <v>0.28179717063903797</v>
      </c>
      <c r="D274">
        <v>-2.3595277000875998E-2</v>
      </c>
    </row>
    <row r="275" spans="1:4" x14ac:dyDescent="0.35">
      <c r="A275">
        <v>38.4277565479278</v>
      </c>
      <c r="B275">
        <v>0.26153330241932499</v>
      </c>
      <c r="C275">
        <v>0.28482556343078602</v>
      </c>
      <c r="D275">
        <v>-2.3292261011460199E-2</v>
      </c>
    </row>
    <row r="276" spans="1:4" x14ac:dyDescent="0.35">
      <c r="A276">
        <v>38.576058626174898</v>
      </c>
      <c r="B276">
        <v>0.26410098636851498</v>
      </c>
      <c r="C276">
        <v>0.287384033203125</v>
      </c>
      <c r="D276">
        <v>-2.3283046834609002E-2</v>
      </c>
    </row>
    <row r="277" spans="1:4" x14ac:dyDescent="0.35">
      <c r="A277">
        <v>38.720016717910703</v>
      </c>
      <c r="B277">
        <v>0.26633207938250297</v>
      </c>
      <c r="C277">
        <v>0.28962922096252403</v>
      </c>
      <c r="D277">
        <v>-2.3297141580020601E-2</v>
      </c>
    </row>
    <row r="278" spans="1:4" x14ac:dyDescent="0.35">
      <c r="A278">
        <v>38.863280296325598</v>
      </c>
      <c r="B278">
        <v>0.268698481952442</v>
      </c>
      <c r="C278">
        <v>0.291874408721923</v>
      </c>
      <c r="D278">
        <v>-2.3175926769480899E-2</v>
      </c>
    </row>
    <row r="279" spans="1:4" x14ac:dyDescent="0.35">
      <c r="A279">
        <v>39.006208658218299</v>
      </c>
      <c r="B279">
        <v>0.27055545414195298</v>
      </c>
      <c r="C279">
        <v>0.29396295547485302</v>
      </c>
      <c r="D279">
        <v>-2.34075013329E-2</v>
      </c>
    </row>
    <row r="280" spans="1:4" x14ac:dyDescent="0.35">
      <c r="A280">
        <v>39.151405334472599</v>
      </c>
      <c r="B280">
        <v>0.270910389283124</v>
      </c>
      <c r="C280">
        <v>0.29448509216308499</v>
      </c>
      <c r="D280">
        <v>-2.35747028799617E-2</v>
      </c>
    </row>
    <row r="281" spans="1:4" x14ac:dyDescent="0.35">
      <c r="A281">
        <v>39.294725656509399</v>
      </c>
      <c r="B281">
        <v>0.27205614482655199</v>
      </c>
      <c r="C281">
        <v>0.29542493820190402</v>
      </c>
      <c r="D281">
        <v>-2.3368793375351801E-2</v>
      </c>
    </row>
    <row r="282" spans="1:4" x14ac:dyDescent="0.35">
      <c r="A282">
        <v>39.437442779541001</v>
      </c>
      <c r="B282">
        <v>0.27403866543489303</v>
      </c>
      <c r="C282">
        <v>0.297252416610717</v>
      </c>
      <c r="D282">
        <v>-2.3213751175824301E-2</v>
      </c>
    </row>
    <row r="283" spans="1:4" x14ac:dyDescent="0.35">
      <c r="A283">
        <v>39.582548379898</v>
      </c>
      <c r="B283">
        <v>0.27610482889063198</v>
      </c>
      <c r="C283">
        <v>0.29939317703246998</v>
      </c>
      <c r="D283">
        <v>-2.32883481418385E-2</v>
      </c>
    </row>
    <row r="284" spans="1:4" x14ac:dyDescent="0.35">
      <c r="A284">
        <v>39.724156618118201</v>
      </c>
      <c r="B284">
        <v>0.27754476491142699</v>
      </c>
      <c r="C284">
        <v>0.300907373428344</v>
      </c>
      <c r="D284">
        <v>-2.3362608516917498E-2</v>
      </c>
    </row>
    <row r="285" spans="1:4" x14ac:dyDescent="0.35">
      <c r="A285">
        <v>39.871563196182201</v>
      </c>
      <c r="B285">
        <v>0.27872098193449102</v>
      </c>
      <c r="C285">
        <v>0.30210828781127902</v>
      </c>
      <c r="D285">
        <v>-2.33873058767879E-2</v>
      </c>
    </row>
    <row r="286" spans="1:4" x14ac:dyDescent="0.35">
      <c r="A286">
        <v>40.017168283462503</v>
      </c>
      <c r="B286">
        <v>0.27969120530521102</v>
      </c>
      <c r="C286">
        <v>0.30310034751892001</v>
      </c>
      <c r="D286">
        <v>-2.34091422137092E-2</v>
      </c>
    </row>
    <row r="287" spans="1:4" x14ac:dyDescent="0.35">
      <c r="A287">
        <v>40.163100957870398</v>
      </c>
      <c r="B287">
        <v>0.28052679230185101</v>
      </c>
      <c r="C287">
        <v>0.30388355255126898</v>
      </c>
      <c r="D287">
        <v>-2.3356760249418299E-2</v>
      </c>
    </row>
    <row r="288" spans="1:4" x14ac:dyDescent="0.35">
      <c r="A288">
        <v>40.309586048126199</v>
      </c>
      <c r="B288">
        <v>0.28118886667139298</v>
      </c>
      <c r="C288">
        <v>0.30456233024597101</v>
      </c>
      <c r="D288">
        <v>-2.3373463574577698E-2</v>
      </c>
    </row>
    <row r="289" spans="1:4" x14ac:dyDescent="0.35">
      <c r="A289">
        <v>40.4536516666412</v>
      </c>
      <c r="B289">
        <v>0.28174693444195897</v>
      </c>
      <c r="C289">
        <v>0.30518889427184998</v>
      </c>
      <c r="D289">
        <v>-2.34419598298914E-2</v>
      </c>
    </row>
    <row r="290" spans="1:4" x14ac:dyDescent="0.35">
      <c r="A290">
        <v>40.601799488067599</v>
      </c>
      <c r="B290">
        <v>0.28585216578315198</v>
      </c>
      <c r="C290">
        <v>0.30894827842712402</v>
      </c>
      <c r="D290">
        <v>-2.3096112643971101E-2</v>
      </c>
    </row>
    <row r="291" spans="1:4" x14ac:dyDescent="0.35">
      <c r="A291">
        <v>40.748629093170102</v>
      </c>
      <c r="B291">
        <v>0.28870039827683303</v>
      </c>
      <c r="C291">
        <v>0.31176781654357899</v>
      </c>
      <c r="D291">
        <v>-2.3067418266745101E-2</v>
      </c>
    </row>
    <row r="292" spans="1:4" x14ac:dyDescent="0.35">
      <c r="A292">
        <v>40.893982172012301</v>
      </c>
      <c r="B292">
        <v>0.291323619730332</v>
      </c>
      <c r="C292">
        <v>0.31443071365356401</v>
      </c>
      <c r="D292">
        <v>-2.3107093923232101E-2</v>
      </c>
    </row>
    <row r="293" spans="1:4" x14ac:dyDescent="0.35">
      <c r="A293">
        <v>41.039994478225701</v>
      </c>
      <c r="B293">
        <v>0.293519538991591</v>
      </c>
      <c r="C293">
        <v>0.31667590141296298</v>
      </c>
      <c r="D293">
        <v>-2.3156362421372301E-2</v>
      </c>
    </row>
    <row r="294" spans="1:4" x14ac:dyDescent="0.35">
      <c r="A294">
        <v>41.182672262191701</v>
      </c>
      <c r="B294">
        <v>0.29496940444497499</v>
      </c>
      <c r="C294">
        <v>0.31824231147766102</v>
      </c>
      <c r="D294">
        <v>-2.3272907032686099E-2</v>
      </c>
    </row>
    <row r="295" spans="1:4" x14ac:dyDescent="0.35">
      <c r="A295">
        <v>41.324064016342099</v>
      </c>
      <c r="B295">
        <v>0.29697599130518298</v>
      </c>
      <c r="C295">
        <v>0.32012200355529702</v>
      </c>
      <c r="D295">
        <v>-2.3146012250114801E-2</v>
      </c>
    </row>
    <row r="296" spans="1:4" x14ac:dyDescent="0.35">
      <c r="A296">
        <v>41.465216636657701</v>
      </c>
      <c r="B296">
        <v>0.299257909550386</v>
      </c>
      <c r="C296">
        <v>0.32231497764587402</v>
      </c>
      <c r="D296">
        <v>-2.30570680954876E-2</v>
      </c>
    </row>
    <row r="297" spans="1:4" x14ac:dyDescent="0.35">
      <c r="A297">
        <v>41.606873512268002</v>
      </c>
      <c r="B297">
        <v>0.300760956371531</v>
      </c>
      <c r="C297">
        <v>0.32388138771057101</v>
      </c>
      <c r="D297">
        <v>-2.3120431339039502E-2</v>
      </c>
    </row>
    <row r="298" spans="1:4" x14ac:dyDescent="0.35">
      <c r="A298">
        <v>41.746719598770099</v>
      </c>
      <c r="B298">
        <v>0.30186480634352703</v>
      </c>
      <c r="C298">
        <v>0.32497787475585899</v>
      </c>
      <c r="D298">
        <v>-2.3113068412331898E-2</v>
      </c>
    </row>
    <row r="299" spans="1:4" x14ac:dyDescent="0.35">
      <c r="A299">
        <v>41.890332221984799</v>
      </c>
      <c r="B299">
        <v>0.30279497539295802</v>
      </c>
      <c r="C299">
        <v>0.326022148132324</v>
      </c>
      <c r="D299">
        <v>-2.32271727393655E-2</v>
      </c>
    </row>
    <row r="300" spans="1:4" x14ac:dyDescent="0.35">
      <c r="A300">
        <v>42.031251192092803</v>
      </c>
      <c r="B300">
        <v>0.30354978056514897</v>
      </c>
      <c r="C300">
        <v>0.32685756683349598</v>
      </c>
      <c r="D300">
        <v>-2.3307786268346401E-2</v>
      </c>
    </row>
    <row r="301" spans="1:4" x14ac:dyDescent="0.35">
      <c r="A301">
        <v>42.173732280731201</v>
      </c>
      <c r="B301">
        <v>0.30416119799894398</v>
      </c>
      <c r="C301">
        <v>0.32743191719055098</v>
      </c>
      <c r="D301">
        <v>-2.3270719191607201E-2</v>
      </c>
    </row>
    <row r="302" spans="1:4" x14ac:dyDescent="0.35">
      <c r="A302">
        <v>42.316100120544398</v>
      </c>
      <c r="B302">
        <v>0.304686111562392</v>
      </c>
      <c r="C302">
        <v>0.32805848121643</v>
      </c>
      <c r="D302">
        <v>-2.33723696540383E-2</v>
      </c>
    </row>
    <row r="303" spans="1:4" x14ac:dyDescent="0.35">
      <c r="A303">
        <v>42.4586856365203</v>
      </c>
      <c r="B303">
        <v>0.30518039535073599</v>
      </c>
      <c r="C303">
        <v>0.32842397689819303</v>
      </c>
      <c r="D303">
        <v>-2.32435815474566E-2</v>
      </c>
    </row>
    <row r="304" spans="1:4" x14ac:dyDescent="0.35">
      <c r="A304">
        <v>42.601382017135599</v>
      </c>
      <c r="B304">
        <v>0.30864290630116098</v>
      </c>
      <c r="C304">
        <v>0.331400156021118</v>
      </c>
      <c r="D304">
        <v>-2.27572497199563E-2</v>
      </c>
    </row>
    <row r="305" spans="1:4" x14ac:dyDescent="0.35">
      <c r="A305">
        <v>42.748007059097198</v>
      </c>
      <c r="B305">
        <v>0.31150241459117201</v>
      </c>
      <c r="C305">
        <v>0.33427190780639598</v>
      </c>
      <c r="D305">
        <v>-2.2769493215224298E-2</v>
      </c>
    </row>
    <row r="306" spans="1:4" x14ac:dyDescent="0.35">
      <c r="A306">
        <v>42.892026662826503</v>
      </c>
      <c r="B306">
        <v>0.31435586424434803</v>
      </c>
      <c r="C306">
        <v>0.33703923225402799</v>
      </c>
      <c r="D306">
        <v>-2.2683368009679399E-2</v>
      </c>
    </row>
    <row r="307" spans="1:4" x14ac:dyDescent="0.35">
      <c r="A307">
        <v>43.033699750900198</v>
      </c>
      <c r="B307">
        <v>0.31683418330024199</v>
      </c>
      <c r="C307">
        <v>0.33970212936401301</v>
      </c>
      <c r="D307">
        <v>-2.2867946063770898E-2</v>
      </c>
    </row>
    <row r="308" spans="1:4" x14ac:dyDescent="0.35">
      <c r="A308">
        <v>43.176965713500898</v>
      </c>
      <c r="B308">
        <v>0.31776098644032102</v>
      </c>
      <c r="C308">
        <v>0.34121632575988697</v>
      </c>
      <c r="D308">
        <v>-2.3455339319565699E-2</v>
      </c>
    </row>
    <row r="309" spans="1:4" x14ac:dyDescent="0.35">
      <c r="A309">
        <v>43.317629337310699</v>
      </c>
      <c r="B309">
        <v>0.32082716156454599</v>
      </c>
      <c r="C309">
        <v>0.34367036819458002</v>
      </c>
      <c r="D309">
        <v>-2.2843206630033499E-2</v>
      </c>
    </row>
    <row r="310" spans="1:4" x14ac:dyDescent="0.35">
      <c r="A310">
        <v>43.462633132934499</v>
      </c>
      <c r="B310">
        <v>0.32323109402375999</v>
      </c>
      <c r="C310">
        <v>0.34601998329162598</v>
      </c>
      <c r="D310">
        <v>-2.2788889267865299E-2</v>
      </c>
    </row>
    <row r="311" spans="1:4" x14ac:dyDescent="0.35">
      <c r="A311">
        <v>43.605324506759601</v>
      </c>
      <c r="B311">
        <v>0.32466295186211003</v>
      </c>
      <c r="C311">
        <v>0.34758639335632302</v>
      </c>
      <c r="D311">
        <v>-2.2923441494212399E-2</v>
      </c>
    </row>
    <row r="312" spans="1:4" x14ac:dyDescent="0.35">
      <c r="A312">
        <v>43.7469768524169</v>
      </c>
      <c r="B312">
        <v>0.32574795274173501</v>
      </c>
      <c r="C312">
        <v>0.34857845306396401</v>
      </c>
      <c r="D312">
        <v>-2.2830500322229701E-2</v>
      </c>
    </row>
    <row r="313" spans="1:4" x14ac:dyDescent="0.35">
      <c r="A313">
        <v>43.887998580932603</v>
      </c>
      <c r="B313">
        <v>0.32659868633045802</v>
      </c>
      <c r="C313">
        <v>0.34951829910278298</v>
      </c>
      <c r="D313">
        <v>-2.2919612772324498E-2</v>
      </c>
    </row>
    <row r="314" spans="1:4" x14ac:dyDescent="0.35">
      <c r="A314">
        <v>44.028985977172802</v>
      </c>
      <c r="B314">
        <v>0.32728230251985402</v>
      </c>
      <c r="C314">
        <v>0.35024929046630798</v>
      </c>
      <c r="D314">
        <v>-2.2966987946454201E-2</v>
      </c>
    </row>
    <row r="315" spans="1:4" x14ac:dyDescent="0.35">
      <c r="A315">
        <v>44.172783613204899</v>
      </c>
      <c r="B315">
        <v>0.327844409381642</v>
      </c>
      <c r="C315">
        <v>0.35082364082336398</v>
      </c>
      <c r="D315">
        <v>-2.29792314417222E-2</v>
      </c>
    </row>
    <row r="316" spans="1:4" x14ac:dyDescent="0.35">
      <c r="A316">
        <v>44.313591718673699</v>
      </c>
      <c r="B316">
        <v>0.32833196135128201</v>
      </c>
      <c r="C316">
        <v>0.35134577751159601</v>
      </c>
      <c r="D316">
        <v>-2.3013816160314199E-2</v>
      </c>
    </row>
    <row r="317" spans="1:4" x14ac:dyDescent="0.35">
      <c r="A317">
        <v>44.456839561462402</v>
      </c>
      <c r="B317">
        <v>0.32877878581776299</v>
      </c>
      <c r="C317">
        <v>0.35171127319335899</v>
      </c>
      <c r="D317">
        <v>-2.2932487375596E-2</v>
      </c>
    </row>
    <row r="318" spans="1:4" x14ac:dyDescent="0.35">
      <c r="A318">
        <v>44.602367639541598</v>
      </c>
      <c r="B318">
        <v>0.33240706780377499</v>
      </c>
      <c r="C318">
        <v>0.35489630699157698</v>
      </c>
      <c r="D318">
        <v>-2.2489239187801598E-2</v>
      </c>
    </row>
    <row r="319" spans="1:4" x14ac:dyDescent="0.35">
      <c r="A319">
        <v>44.7424349784851</v>
      </c>
      <c r="B319">
        <v>0.33494496345519997</v>
      </c>
      <c r="C319">
        <v>0.35729813575744601</v>
      </c>
      <c r="D319">
        <v>-2.2353172302246E-2</v>
      </c>
    </row>
    <row r="320" spans="1:4" x14ac:dyDescent="0.35">
      <c r="A320">
        <v>44.889356613159102</v>
      </c>
      <c r="B320">
        <v>0.33746266365051197</v>
      </c>
      <c r="C320">
        <v>0.35975217819213801</v>
      </c>
      <c r="D320">
        <v>-2.22895145416259E-2</v>
      </c>
    </row>
    <row r="321" spans="1:4" x14ac:dyDescent="0.35">
      <c r="A321">
        <v>45.030431985855103</v>
      </c>
      <c r="B321">
        <v>0.33990833338569099</v>
      </c>
      <c r="C321">
        <v>0.36199736595153797</v>
      </c>
      <c r="D321">
        <v>-2.2089032565846101E-2</v>
      </c>
    </row>
    <row r="322" spans="1:4" x14ac:dyDescent="0.35">
      <c r="A322">
        <v>45.174222707748399</v>
      </c>
      <c r="B322">
        <v>0.34114547336802697</v>
      </c>
      <c r="C322">
        <v>0.36398148536682101</v>
      </c>
      <c r="D322">
        <v>-2.28360119987936E-2</v>
      </c>
    </row>
    <row r="323" spans="1:4" x14ac:dyDescent="0.35">
      <c r="A323">
        <v>45.316102266311603</v>
      </c>
      <c r="B323">
        <v>0.34311722306644199</v>
      </c>
      <c r="C323">
        <v>0.36528682708740201</v>
      </c>
      <c r="D323">
        <v>-2.2169604020960101E-2</v>
      </c>
    </row>
    <row r="324" spans="1:4" x14ac:dyDescent="0.35">
      <c r="A324">
        <v>45.460944414138702</v>
      </c>
      <c r="B324">
        <v>0.34547319131739002</v>
      </c>
      <c r="C324">
        <v>0.36753201484680098</v>
      </c>
      <c r="D324">
        <v>-2.20588235294117E-2</v>
      </c>
    </row>
    <row r="325" spans="1:4" x14ac:dyDescent="0.35">
      <c r="A325">
        <v>45.613233089447</v>
      </c>
      <c r="B325">
        <v>0.347334707484525</v>
      </c>
      <c r="C325">
        <v>0.36956834793090798</v>
      </c>
      <c r="D325">
        <v>-2.2233640446382399E-2</v>
      </c>
    </row>
    <row r="326" spans="1:4" x14ac:dyDescent="0.35">
      <c r="A326">
        <v>45.7579665184021</v>
      </c>
      <c r="B326">
        <v>0.34850469757528801</v>
      </c>
      <c r="C326">
        <v>0.37066483497619601</v>
      </c>
      <c r="D326">
        <v>-2.2160137400907599E-2</v>
      </c>
    </row>
    <row r="327" spans="1:4" x14ac:dyDescent="0.35">
      <c r="A327">
        <v>45.8999152183532</v>
      </c>
      <c r="B327">
        <v>0.34950302628909802</v>
      </c>
      <c r="C327">
        <v>0.37155246734619102</v>
      </c>
      <c r="D327">
        <v>-2.2049441057093E-2</v>
      </c>
    </row>
    <row r="328" spans="1:4" x14ac:dyDescent="0.35">
      <c r="A328">
        <v>46.040556192398</v>
      </c>
      <c r="B328">
        <v>0.350316229988546</v>
      </c>
      <c r="C328">
        <v>0.37233567237853998</v>
      </c>
      <c r="D328">
        <v>-2.2019442389993E-2</v>
      </c>
    </row>
    <row r="329" spans="1:4" x14ac:dyDescent="0.35">
      <c r="A329">
        <v>46.1810431480407</v>
      </c>
      <c r="B329">
        <v>0.350980660494636</v>
      </c>
      <c r="C329">
        <v>0.37306666374206499</v>
      </c>
      <c r="D329">
        <v>-2.2086003247429299E-2</v>
      </c>
    </row>
    <row r="330" spans="1:4" x14ac:dyDescent="0.35">
      <c r="A330">
        <v>46.322190999984699</v>
      </c>
      <c r="B330">
        <v>0.35156447747174402</v>
      </c>
      <c r="C330">
        <v>0.37374544143676702</v>
      </c>
      <c r="D330">
        <v>-2.2180963965023202E-2</v>
      </c>
    </row>
    <row r="331" spans="1:4" x14ac:dyDescent="0.35">
      <c r="A331">
        <v>46.466180562973001</v>
      </c>
      <c r="B331">
        <v>0.35212338671964699</v>
      </c>
      <c r="C331">
        <v>0.37431979179382302</v>
      </c>
      <c r="D331">
        <v>-2.2196405074175599E-2</v>
      </c>
    </row>
    <row r="332" spans="1:4" x14ac:dyDescent="0.35">
      <c r="A332">
        <v>46.611239194869903</v>
      </c>
      <c r="B332">
        <v>0.35488477875204599</v>
      </c>
      <c r="C332">
        <v>0.37640833854675199</v>
      </c>
      <c r="D332">
        <v>-2.1523559794706399E-2</v>
      </c>
    </row>
    <row r="333" spans="1:4" x14ac:dyDescent="0.35">
      <c r="A333">
        <v>46.751685619354198</v>
      </c>
      <c r="B333">
        <v>0.35787841852973401</v>
      </c>
      <c r="C333">
        <v>0.37928009033203097</v>
      </c>
      <c r="D333">
        <v>-2.1401671802296299E-2</v>
      </c>
    </row>
    <row r="334" spans="1:4" x14ac:dyDescent="0.35">
      <c r="A334">
        <v>46.892652988433802</v>
      </c>
      <c r="B334">
        <v>0.360388377133537</v>
      </c>
      <c r="C334">
        <v>0.38183856010437001</v>
      </c>
      <c r="D334">
        <v>-2.1450182970832399E-2</v>
      </c>
    </row>
    <row r="335" spans="1:4" x14ac:dyDescent="0.35">
      <c r="A335">
        <v>47.034431695938103</v>
      </c>
      <c r="B335">
        <v>0.36278961686527</v>
      </c>
      <c r="C335">
        <v>0.38424038887023898</v>
      </c>
      <c r="D335">
        <v>-2.14507720049689E-2</v>
      </c>
    </row>
    <row r="336" spans="1:4" x14ac:dyDescent="0.35">
      <c r="A336">
        <v>47.182093143463099</v>
      </c>
      <c r="B336">
        <v>0.36491165441625201</v>
      </c>
      <c r="C336">
        <v>0.38638114929199202</v>
      </c>
      <c r="D336">
        <v>-2.1469494875739601E-2</v>
      </c>
    </row>
    <row r="337" spans="1:4" x14ac:dyDescent="0.35">
      <c r="A337">
        <v>47.324827909469597</v>
      </c>
      <c r="B337">
        <v>0.36576979300555001</v>
      </c>
      <c r="C337">
        <v>0.38732099533080999</v>
      </c>
      <c r="D337">
        <v>-2.1551202325259901E-2</v>
      </c>
    </row>
    <row r="338" spans="1:4" x14ac:dyDescent="0.35">
      <c r="A338">
        <v>47.472731351852403</v>
      </c>
      <c r="B338">
        <v>0.36789199885200002</v>
      </c>
      <c r="C338">
        <v>0.38914847373962402</v>
      </c>
      <c r="D338">
        <v>-2.12564748876235E-2</v>
      </c>
    </row>
    <row r="339" spans="1:4" x14ac:dyDescent="0.35">
      <c r="A339">
        <v>47.614670515060403</v>
      </c>
      <c r="B339">
        <v>0.370104747660019</v>
      </c>
      <c r="C339">
        <v>0.39128923416137601</v>
      </c>
      <c r="D339">
        <v>-2.1184486501357101E-2</v>
      </c>
    </row>
    <row r="340" spans="1:4" x14ac:dyDescent="0.35">
      <c r="A340">
        <v>47.756938457488999</v>
      </c>
      <c r="B340">
        <v>0.371599211412317</v>
      </c>
      <c r="C340">
        <v>0.392855644226074</v>
      </c>
      <c r="D340">
        <v>-2.1256432813756599E-2</v>
      </c>
    </row>
    <row r="341" spans="1:4" x14ac:dyDescent="0.35">
      <c r="A341">
        <v>47.902412176132202</v>
      </c>
      <c r="B341">
        <v>0.37279865320991001</v>
      </c>
      <c r="C341">
        <v>0.39400434494018499</v>
      </c>
      <c r="D341">
        <v>-2.1205691730274801E-2</v>
      </c>
    </row>
    <row r="342" spans="1:4" x14ac:dyDescent="0.35">
      <c r="A342">
        <v>48.045497179031301</v>
      </c>
      <c r="B342">
        <v>0.37373488089617501</v>
      </c>
      <c r="C342">
        <v>0.39499640464782698</v>
      </c>
      <c r="D342">
        <v>-2.1261523751651499E-2</v>
      </c>
    </row>
    <row r="343" spans="1:4" x14ac:dyDescent="0.35">
      <c r="A343">
        <v>48.189239501953097</v>
      </c>
      <c r="B343">
        <v>0.374533274594475</v>
      </c>
      <c r="C343">
        <v>0.39583182334899902</v>
      </c>
      <c r="D343">
        <v>-2.1298548754523802E-2</v>
      </c>
    </row>
    <row r="344" spans="1:4" x14ac:dyDescent="0.35">
      <c r="A344">
        <v>48.331888198852504</v>
      </c>
      <c r="B344">
        <v>0.37520258566912401</v>
      </c>
      <c r="C344">
        <v>0.39656281471252403</v>
      </c>
      <c r="D344">
        <v>-2.1360229043399501E-2</v>
      </c>
    </row>
    <row r="345" spans="1:4" x14ac:dyDescent="0.35">
      <c r="A345">
        <v>48.475947380065897</v>
      </c>
      <c r="B345">
        <v>0.37574180434731802</v>
      </c>
      <c r="C345">
        <v>0.39698052406311002</v>
      </c>
      <c r="D345">
        <v>-2.1238719715791599E-2</v>
      </c>
    </row>
    <row r="346" spans="1:4" x14ac:dyDescent="0.35">
      <c r="A346">
        <v>48.621444463729802</v>
      </c>
      <c r="B346">
        <v>0.378855438793406</v>
      </c>
      <c r="C346">
        <v>0.39948678016662598</v>
      </c>
      <c r="D346">
        <v>-2.06313413732192E-2</v>
      </c>
    </row>
    <row r="347" spans="1:4" x14ac:dyDescent="0.35">
      <c r="A347">
        <v>48.763965606689403</v>
      </c>
      <c r="B347">
        <v>0.38173463765312599</v>
      </c>
      <c r="C347">
        <v>0.40235853195190402</v>
      </c>
      <c r="D347">
        <v>-2.0623894298777801E-2</v>
      </c>
    </row>
    <row r="348" spans="1:4" x14ac:dyDescent="0.35">
      <c r="A348">
        <v>48.906711816787698</v>
      </c>
      <c r="B348">
        <v>0.38432739762698898</v>
      </c>
      <c r="C348">
        <v>0.404917001724243</v>
      </c>
      <c r="D348">
        <v>-2.0589604097254102E-2</v>
      </c>
    </row>
    <row r="349" spans="1:4" x14ac:dyDescent="0.35">
      <c r="A349">
        <v>49.051390171050997</v>
      </c>
      <c r="B349">
        <v>0.38694153112523599</v>
      </c>
      <c r="C349">
        <v>0.407527685165405</v>
      </c>
      <c r="D349">
        <v>-2.0586154040168302E-2</v>
      </c>
    </row>
    <row r="350" spans="1:4" x14ac:dyDescent="0.35">
      <c r="A350">
        <v>49.1919908523559</v>
      </c>
      <c r="B350">
        <v>0.38798109222860899</v>
      </c>
      <c r="C350">
        <v>0.40930294990539501</v>
      </c>
      <c r="D350">
        <v>-2.1321857676786501E-2</v>
      </c>
    </row>
    <row r="351" spans="1:4" x14ac:dyDescent="0.35">
      <c r="A351">
        <v>49.334403753280597</v>
      </c>
      <c r="B351">
        <v>0.38967734224655998</v>
      </c>
      <c r="C351">
        <v>0.41034722328186002</v>
      </c>
      <c r="D351">
        <v>-2.0669881035299799E-2</v>
      </c>
    </row>
    <row r="352" spans="1:4" x14ac:dyDescent="0.35">
      <c r="A352">
        <v>49.474625825881901</v>
      </c>
      <c r="B352">
        <v>0.39185104650609598</v>
      </c>
      <c r="C352">
        <v>0.412331342697143</v>
      </c>
      <c r="D352">
        <v>-2.0480296191047201E-2</v>
      </c>
    </row>
    <row r="353" spans="1:4" x14ac:dyDescent="0.35">
      <c r="A353">
        <v>49.611379146575899</v>
      </c>
      <c r="B353">
        <v>0.39389482666464398</v>
      </c>
      <c r="C353">
        <v>0.41426324844360302</v>
      </c>
      <c r="D353">
        <v>-2.0368421778959301E-2</v>
      </c>
    </row>
    <row r="354" spans="1:4" x14ac:dyDescent="0.35">
      <c r="A354">
        <v>49.749524831771801</v>
      </c>
      <c r="B354">
        <v>0.39531927950241902</v>
      </c>
      <c r="C354">
        <v>0.41572523117065402</v>
      </c>
      <c r="D354">
        <v>-2.04059516682344E-2</v>
      </c>
    </row>
    <row r="355" spans="1:4" x14ac:dyDescent="0.35">
      <c r="A355">
        <v>49.888804197311401</v>
      </c>
      <c r="B355">
        <v>0.39635278196895801</v>
      </c>
      <c r="C355">
        <v>0.41676950454711897</v>
      </c>
      <c r="D355">
        <v>-2.0416722578160899E-2</v>
      </c>
    </row>
    <row r="356" spans="1:4" x14ac:dyDescent="0.35">
      <c r="A356">
        <v>50.027414798736501</v>
      </c>
      <c r="B356">
        <v>0.39720637658063102</v>
      </c>
      <c r="C356">
        <v>0.417709350585937</v>
      </c>
      <c r="D356">
        <v>-2.0502974005306401E-2</v>
      </c>
    </row>
    <row r="357" spans="1:4" x14ac:dyDescent="0.35">
      <c r="A357">
        <v>50.168714761734002</v>
      </c>
      <c r="B357">
        <v>0.39797346732195599</v>
      </c>
      <c r="C357">
        <v>0.41849255561828602</v>
      </c>
      <c r="D357">
        <v>-2.0519088296329199E-2</v>
      </c>
    </row>
    <row r="358" spans="1:4" x14ac:dyDescent="0.35">
      <c r="A358">
        <v>50.307443141937199</v>
      </c>
      <c r="B358">
        <v>0.39860120941610899</v>
      </c>
      <c r="C358">
        <v>0.41906690597534102</v>
      </c>
      <c r="D358">
        <v>-2.0465696559232801E-2</v>
      </c>
    </row>
    <row r="359" spans="1:4" x14ac:dyDescent="0.35">
      <c r="A359">
        <v>50.447301387786801</v>
      </c>
      <c r="B359">
        <v>0.39918233366573502</v>
      </c>
      <c r="C359">
        <v>0.41969347000121998</v>
      </c>
      <c r="D359">
        <v>-2.0511136335485101E-2</v>
      </c>
    </row>
    <row r="360" spans="1:4" x14ac:dyDescent="0.35">
      <c r="A360">
        <v>50.5872640609741</v>
      </c>
      <c r="B360">
        <v>0.40172999045428098</v>
      </c>
      <c r="C360">
        <v>0.42167758941650302</v>
      </c>
      <c r="D360">
        <v>-1.9947598962222798E-2</v>
      </c>
    </row>
    <row r="361" spans="1:4" x14ac:dyDescent="0.35">
      <c r="A361">
        <v>50.724153757095301</v>
      </c>
      <c r="B361">
        <v>0.40457704487968799</v>
      </c>
      <c r="C361">
        <v>0.42444491386413502</v>
      </c>
      <c r="D361">
        <v>-1.9867868984446799E-2</v>
      </c>
    </row>
    <row r="362" spans="1:4" x14ac:dyDescent="0.35">
      <c r="A362">
        <v>50.8632586002349</v>
      </c>
      <c r="B362">
        <v>0.40707253007327798</v>
      </c>
      <c r="C362">
        <v>0.42689895629882801</v>
      </c>
      <c r="D362">
        <v>-1.982642622555E-2</v>
      </c>
    </row>
    <row r="363" spans="1:4" x14ac:dyDescent="0.35">
      <c r="A363">
        <v>51.002835273742598</v>
      </c>
      <c r="B363">
        <v>0.40947730400983001</v>
      </c>
      <c r="C363">
        <v>0.42919635772705</v>
      </c>
      <c r="D363">
        <v>-1.9719053717220499E-2</v>
      </c>
    </row>
    <row r="364" spans="1:4" x14ac:dyDescent="0.35">
      <c r="A364">
        <v>51.141788482666001</v>
      </c>
      <c r="B364">
        <v>0.41184017237494902</v>
      </c>
      <c r="C364">
        <v>0.43159818649291898</v>
      </c>
      <c r="D364">
        <v>-1.97580141179701E-2</v>
      </c>
    </row>
    <row r="365" spans="1:4" x14ac:dyDescent="0.35">
      <c r="A365">
        <v>51.278983116149902</v>
      </c>
      <c r="B365">
        <v>0.41225098161136398</v>
      </c>
      <c r="C365">
        <v>0.43243360519409102</v>
      </c>
      <c r="D365">
        <v>-2.01826235827277E-2</v>
      </c>
    </row>
    <row r="366" spans="1:4" x14ac:dyDescent="0.35">
      <c r="A366">
        <v>51.417745828628497</v>
      </c>
      <c r="B366">
        <v>0.41373181343078602</v>
      </c>
      <c r="C366">
        <v>0.43358230590820301</v>
      </c>
      <c r="D366">
        <v>-1.9850492477416899E-2</v>
      </c>
    </row>
    <row r="367" spans="1:4" x14ac:dyDescent="0.35">
      <c r="A367">
        <v>51.556753635406402</v>
      </c>
      <c r="B367">
        <v>0.41599151667426598</v>
      </c>
      <c r="C367">
        <v>0.43567085266113198</v>
      </c>
      <c r="D367">
        <v>-1.9679335986866602E-2</v>
      </c>
    </row>
    <row r="368" spans="1:4" x14ac:dyDescent="0.35">
      <c r="A368">
        <v>51.700654268264699</v>
      </c>
      <c r="B368">
        <v>0.41784007409039597</v>
      </c>
      <c r="C368">
        <v>0.43749833106994601</v>
      </c>
      <c r="D368">
        <v>-1.96582569795496E-2</v>
      </c>
    </row>
    <row r="369" spans="1:4" x14ac:dyDescent="0.35">
      <c r="A369">
        <v>51.838477849960299</v>
      </c>
      <c r="B369">
        <v>0.41903884270611902</v>
      </c>
      <c r="C369">
        <v>0.43875145912170399</v>
      </c>
      <c r="D369">
        <v>-1.9712616415584801E-2</v>
      </c>
    </row>
    <row r="370" spans="1:4" x14ac:dyDescent="0.35">
      <c r="A370">
        <v>51.979393005371001</v>
      </c>
      <c r="B370">
        <v>0.42001226369072397</v>
      </c>
      <c r="C370">
        <v>0.439795732498168</v>
      </c>
      <c r="D370">
        <v>-1.97834688074448E-2</v>
      </c>
    </row>
    <row r="371" spans="1:4" x14ac:dyDescent="0.35">
      <c r="A371">
        <v>52.1192562580108</v>
      </c>
      <c r="B371">
        <v>0.42086855102987802</v>
      </c>
      <c r="C371">
        <v>0.44068336486816401</v>
      </c>
      <c r="D371">
        <v>-1.9814813838285501E-2</v>
      </c>
    </row>
    <row r="372" spans="1:4" x14ac:dyDescent="0.35">
      <c r="A372">
        <v>52.259668350219698</v>
      </c>
      <c r="B372">
        <v>0.42159828017739598</v>
      </c>
      <c r="C372">
        <v>0.44146656990051197</v>
      </c>
      <c r="D372">
        <v>-1.9868289723115801E-2</v>
      </c>
    </row>
    <row r="373" spans="1:4" x14ac:dyDescent="0.35">
      <c r="A373">
        <v>52.3974735736846</v>
      </c>
      <c r="B373">
        <v>0.422235278522267</v>
      </c>
      <c r="C373">
        <v>0.44209313392639099</v>
      </c>
      <c r="D373">
        <v>-1.9857855404124498E-2</v>
      </c>
    </row>
    <row r="374" spans="1:4" x14ac:dyDescent="0.35">
      <c r="A374">
        <v>52.536075115203801</v>
      </c>
      <c r="B374">
        <v>0.42277971435995598</v>
      </c>
      <c r="C374">
        <v>0.4425630569458</v>
      </c>
      <c r="D374">
        <v>-1.9783342585844101E-2</v>
      </c>
    </row>
    <row r="375" spans="1:4" x14ac:dyDescent="0.35">
      <c r="A375">
        <v>52.678973436355498</v>
      </c>
      <c r="B375">
        <v>0.425653864355648</v>
      </c>
      <c r="C375">
        <v>0.44480824470519997</v>
      </c>
      <c r="D375">
        <v>-1.91543803495519E-2</v>
      </c>
    </row>
    <row r="376" spans="1:4" x14ac:dyDescent="0.35">
      <c r="A376">
        <v>52.819629907607997</v>
      </c>
      <c r="B376">
        <v>0.42840212934157401</v>
      </c>
      <c r="C376">
        <v>0.44747114181518499</v>
      </c>
      <c r="D376">
        <v>-1.9069012473611199E-2</v>
      </c>
    </row>
    <row r="377" spans="1:4" x14ac:dyDescent="0.35">
      <c r="A377">
        <v>52.970219612121497</v>
      </c>
      <c r="B377">
        <v>0.43133770718294001</v>
      </c>
      <c r="C377">
        <v>0.45044732093811002</v>
      </c>
      <c r="D377">
        <v>-1.910961375517E-2</v>
      </c>
    </row>
    <row r="378" spans="1:4" x14ac:dyDescent="0.35">
      <c r="A378">
        <v>53.110978364944401</v>
      </c>
      <c r="B378">
        <v>0.43396227500017898</v>
      </c>
      <c r="C378">
        <v>0.45311021804809498</v>
      </c>
      <c r="D378">
        <v>-1.9147943047916099E-2</v>
      </c>
    </row>
    <row r="379" spans="1:4" x14ac:dyDescent="0.35">
      <c r="A379">
        <v>53.249521493911701</v>
      </c>
      <c r="B379">
        <v>0.43504306849311303</v>
      </c>
      <c r="C379">
        <v>0.45478105545043901</v>
      </c>
      <c r="D379">
        <v>-1.97379869573256E-2</v>
      </c>
    </row>
    <row r="380" spans="1:4" x14ac:dyDescent="0.35">
      <c r="A380">
        <v>53.386878013610797</v>
      </c>
      <c r="B380">
        <v>0.43685964977039998</v>
      </c>
      <c r="C380">
        <v>0.45598196983337402</v>
      </c>
      <c r="D380">
        <v>-1.9122320062973899E-2</v>
      </c>
    </row>
    <row r="381" spans="1:4" x14ac:dyDescent="0.35">
      <c r="A381">
        <v>53.523843050003002</v>
      </c>
      <c r="B381">
        <v>0.43912726290085702</v>
      </c>
      <c r="C381">
        <v>0.45807051658630299</v>
      </c>
      <c r="D381">
        <v>-1.8943253685446301E-2</v>
      </c>
    </row>
    <row r="382" spans="1:4" x14ac:dyDescent="0.35">
      <c r="A382">
        <v>53.6586239337921</v>
      </c>
      <c r="B382">
        <v>0.44123566851896401</v>
      </c>
      <c r="C382">
        <v>0.46036791801452598</v>
      </c>
      <c r="D382">
        <v>-1.91322494955623E-2</v>
      </c>
    </row>
    <row r="383" spans="1:4" x14ac:dyDescent="0.35">
      <c r="A383">
        <v>53.797333478927598</v>
      </c>
      <c r="B383">
        <v>0.44260559362523599</v>
      </c>
      <c r="C383">
        <v>0.46172547340393</v>
      </c>
      <c r="D383">
        <v>-1.9119879778693699E-2</v>
      </c>
    </row>
    <row r="384" spans="1:4" x14ac:dyDescent="0.35">
      <c r="A384">
        <v>53.936932325363102</v>
      </c>
      <c r="B384">
        <v>0.44364279859206202</v>
      </c>
      <c r="C384">
        <v>0.46282196044921797</v>
      </c>
      <c r="D384">
        <v>-1.91791618571561E-2</v>
      </c>
    </row>
    <row r="385" spans="1:4" x14ac:dyDescent="0.35">
      <c r="A385">
        <v>54.075767755508402</v>
      </c>
      <c r="B385">
        <v>0.44453914025250602</v>
      </c>
      <c r="C385">
        <v>0.46360516548156699</v>
      </c>
      <c r="D385">
        <v>-1.9066025229061302E-2</v>
      </c>
    </row>
    <row r="386" spans="1:4" x14ac:dyDescent="0.35">
      <c r="A386">
        <v>54.214344263076697</v>
      </c>
      <c r="B386">
        <v>0.445247495875639</v>
      </c>
      <c r="C386">
        <v>0.464492797851562</v>
      </c>
      <c r="D386">
        <v>-1.9245301975923401E-2</v>
      </c>
    </row>
    <row r="387" spans="1:4" x14ac:dyDescent="0.35">
      <c r="A387">
        <v>54.3545050621032</v>
      </c>
      <c r="B387">
        <v>0.44584831069497499</v>
      </c>
      <c r="C387">
        <v>0.46501493453979398</v>
      </c>
      <c r="D387">
        <v>-1.9166623844819899E-2</v>
      </c>
    </row>
    <row r="388" spans="1:4" x14ac:dyDescent="0.35">
      <c r="A388">
        <v>54.497058153152402</v>
      </c>
      <c r="B388">
        <v>0.44638853914597398</v>
      </c>
      <c r="C388">
        <v>0.46558928489684998</v>
      </c>
      <c r="D388">
        <v>-1.9200745750875998E-2</v>
      </c>
    </row>
    <row r="389" spans="1:4" x14ac:dyDescent="0.35">
      <c r="A389">
        <v>54.633890628814697</v>
      </c>
      <c r="B389">
        <v>0.44938621801488499</v>
      </c>
      <c r="C389">
        <v>0.46793889999389598</v>
      </c>
      <c r="D389">
        <v>-1.8552681979011099E-2</v>
      </c>
    </row>
    <row r="390" spans="1:4" x14ac:dyDescent="0.35">
      <c r="A390">
        <v>54.775349140167201</v>
      </c>
      <c r="B390">
        <v>0.45190475968753502</v>
      </c>
      <c r="C390">
        <v>0.470601797103881</v>
      </c>
      <c r="D390">
        <v>-1.8697037416345898E-2</v>
      </c>
    </row>
    <row r="391" spans="1:4" x14ac:dyDescent="0.35">
      <c r="A391">
        <v>54.913649797439497</v>
      </c>
      <c r="B391">
        <v>0.45426644998438198</v>
      </c>
      <c r="C391">
        <v>0.47274255752563399</v>
      </c>
      <c r="D391">
        <v>-1.84761075412525E-2</v>
      </c>
    </row>
    <row r="392" spans="1:4" x14ac:dyDescent="0.35">
      <c r="A392">
        <v>55.052293777465799</v>
      </c>
      <c r="B392">
        <v>0.45675217404085</v>
      </c>
      <c r="C392">
        <v>0.47524881362915</v>
      </c>
      <c r="D392">
        <v>-1.8496639588299901E-2</v>
      </c>
    </row>
    <row r="393" spans="1:4" x14ac:dyDescent="0.35">
      <c r="A393">
        <v>55.1918399333953</v>
      </c>
      <c r="B393">
        <v>0.458970140008365</v>
      </c>
      <c r="C393">
        <v>0.47754621505737299</v>
      </c>
      <c r="D393">
        <v>-1.8576075049007601E-2</v>
      </c>
    </row>
    <row r="394" spans="1:4" x14ac:dyDescent="0.35">
      <c r="A394">
        <v>55.335213422775198</v>
      </c>
      <c r="B394">
        <v>0.45950649766361001</v>
      </c>
      <c r="C394">
        <v>0.47832942008972101</v>
      </c>
      <c r="D394">
        <v>-1.8822922426111499E-2</v>
      </c>
    </row>
    <row r="395" spans="1:4" x14ac:dyDescent="0.35">
      <c r="A395">
        <v>55.476438760757397</v>
      </c>
      <c r="B395">
        <v>0.46137642860412598</v>
      </c>
      <c r="C395">
        <v>0.48000025749206499</v>
      </c>
      <c r="D395">
        <v>-1.8623828887939401E-2</v>
      </c>
    </row>
    <row r="396" spans="1:4" x14ac:dyDescent="0.35">
      <c r="A396">
        <v>55.6188290119171</v>
      </c>
      <c r="B396">
        <v>0.46382344470304598</v>
      </c>
      <c r="C396">
        <v>0.48224544525146401</v>
      </c>
      <c r="D396">
        <v>-1.8422000548418801E-2</v>
      </c>
    </row>
    <row r="397" spans="1:4" x14ac:dyDescent="0.35">
      <c r="A397">
        <v>55.758618116378699</v>
      </c>
      <c r="B397">
        <v>0.46543470550985899</v>
      </c>
      <c r="C397">
        <v>0.48402070999145502</v>
      </c>
      <c r="D397">
        <v>-1.8586004481595999E-2</v>
      </c>
    </row>
    <row r="398" spans="1:4" x14ac:dyDescent="0.35">
      <c r="A398">
        <v>55.899049043655303</v>
      </c>
      <c r="B398">
        <v>0.46659426128163001</v>
      </c>
      <c r="C398">
        <v>0.48516941070556602</v>
      </c>
      <c r="D398">
        <v>-1.8575149423935799E-2</v>
      </c>
    </row>
    <row r="399" spans="1:4" x14ac:dyDescent="0.35">
      <c r="A399">
        <v>56.039650917053201</v>
      </c>
      <c r="B399">
        <v>0.467520054648904</v>
      </c>
      <c r="C399">
        <v>0.48616147041320801</v>
      </c>
      <c r="D399">
        <v>-1.8641415764303702E-2</v>
      </c>
    </row>
    <row r="400" spans="1:4" x14ac:dyDescent="0.35">
      <c r="A400">
        <v>56.1814544200897</v>
      </c>
      <c r="B400">
        <v>0.46829707482281802</v>
      </c>
      <c r="C400">
        <v>0.48694467544555597</v>
      </c>
      <c r="D400">
        <v>-1.8647600622738101E-2</v>
      </c>
    </row>
    <row r="401" spans="1:4" x14ac:dyDescent="0.35">
      <c r="A401">
        <v>56.320920467376702</v>
      </c>
      <c r="B401">
        <v>0.46894686362322602</v>
      </c>
      <c r="C401">
        <v>0.48767566680908198</v>
      </c>
      <c r="D401">
        <v>-1.87288031858556E-2</v>
      </c>
    </row>
    <row r="402" spans="1:4" x14ac:dyDescent="0.35">
      <c r="A402">
        <v>56.460161447525003</v>
      </c>
      <c r="B402">
        <v>0.46952899764565798</v>
      </c>
      <c r="C402">
        <v>0.48835444450378401</v>
      </c>
      <c r="D402">
        <v>-1.88254468581255E-2</v>
      </c>
    </row>
    <row r="403" spans="1:4" x14ac:dyDescent="0.35">
      <c r="A403">
        <v>56.599513530731201</v>
      </c>
      <c r="B403">
        <v>0.47000106643227901</v>
      </c>
      <c r="C403">
        <v>0.48887658119201599</v>
      </c>
      <c r="D403">
        <v>-1.8875514759736901E-2</v>
      </c>
    </row>
    <row r="404" spans="1:4" x14ac:dyDescent="0.35">
      <c r="A404">
        <v>56.737904071807797</v>
      </c>
      <c r="B404">
        <v>0.47365577080670501</v>
      </c>
      <c r="C404">
        <v>0.49159169197082497</v>
      </c>
      <c r="D404">
        <v>-1.7935921164119899E-2</v>
      </c>
    </row>
    <row r="405" spans="1:4" x14ac:dyDescent="0.35">
      <c r="A405">
        <v>56.878079891204798</v>
      </c>
      <c r="B405">
        <v>0.47636633760788799</v>
      </c>
      <c r="C405">
        <v>0.49441123008728</v>
      </c>
      <c r="D405">
        <v>-1.8044892479391599E-2</v>
      </c>
    </row>
    <row r="406" spans="1:4" x14ac:dyDescent="0.35">
      <c r="A406">
        <v>57.017676830291698</v>
      </c>
      <c r="B406">
        <v>0.47880981950198898</v>
      </c>
      <c r="C406">
        <v>0.49696969985961897</v>
      </c>
      <c r="D406">
        <v>-1.8159880357630099E-2</v>
      </c>
    </row>
    <row r="407" spans="1:4" x14ac:dyDescent="0.35">
      <c r="A407">
        <v>57.155597209930399</v>
      </c>
      <c r="B407">
        <v>0.48109762808855799</v>
      </c>
      <c r="C407">
        <v>0.49916267395019498</v>
      </c>
      <c r="D407">
        <v>-1.8065045861636798E-2</v>
      </c>
    </row>
    <row r="408" spans="1:4" x14ac:dyDescent="0.35">
      <c r="A408">
        <v>57.295547246932898</v>
      </c>
      <c r="B408">
        <v>0.48221595147076701</v>
      </c>
      <c r="C408">
        <v>0.50093793869018499</v>
      </c>
      <c r="D408">
        <v>-1.8721987219417799E-2</v>
      </c>
    </row>
    <row r="409" spans="1:4" x14ac:dyDescent="0.35">
      <c r="A409">
        <v>57.439658880233701</v>
      </c>
      <c r="B409">
        <v>0.48410220707163998</v>
      </c>
      <c r="C409">
        <v>0.50234770774841297</v>
      </c>
      <c r="D409">
        <v>-1.8245500676772101E-2</v>
      </c>
    </row>
    <row r="410" spans="1:4" x14ac:dyDescent="0.35">
      <c r="A410">
        <v>57.578049898147498</v>
      </c>
      <c r="B410">
        <v>0.48624410348780001</v>
      </c>
      <c r="C410">
        <v>0.50433182716369596</v>
      </c>
      <c r="D410">
        <v>-1.80877236758961E-2</v>
      </c>
    </row>
    <row r="411" spans="1:4" x14ac:dyDescent="0.35">
      <c r="A411">
        <v>57.721008777618401</v>
      </c>
      <c r="B411">
        <v>0.48809518533594398</v>
      </c>
      <c r="C411">
        <v>0.50621151924133301</v>
      </c>
      <c r="D411">
        <v>-1.8116333905388301E-2</v>
      </c>
    </row>
    <row r="412" spans="1:4" x14ac:dyDescent="0.35">
      <c r="A412">
        <v>57.865937232971099</v>
      </c>
      <c r="B412">
        <v>0.48936043066136897</v>
      </c>
      <c r="C412">
        <v>0.50756907463073697</v>
      </c>
      <c r="D412">
        <v>-1.82086439693675E-2</v>
      </c>
    </row>
    <row r="413" spans="1:4" x14ac:dyDescent="0.35">
      <c r="A413">
        <v>58.008676767349201</v>
      </c>
      <c r="B413">
        <v>0.490375588921939</v>
      </c>
      <c r="C413">
        <v>0.50861334800720204</v>
      </c>
      <c r="D413">
        <v>-1.8237759085262501E-2</v>
      </c>
    </row>
    <row r="414" spans="1:4" x14ac:dyDescent="0.35">
      <c r="A414">
        <v>58.149184226989703</v>
      </c>
      <c r="B414">
        <v>0.49121420523699499</v>
      </c>
      <c r="C414">
        <v>0.50944876670837402</v>
      </c>
      <c r="D414">
        <v>-1.8234561471377999E-2</v>
      </c>
    </row>
    <row r="415" spans="1:4" x14ac:dyDescent="0.35">
      <c r="A415">
        <v>58.290725469589198</v>
      </c>
      <c r="B415">
        <v>0.49194982472588</v>
      </c>
      <c r="C415">
        <v>0.51017975807189897</v>
      </c>
      <c r="D415">
        <v>-1.8229933346018998E-2</v>
      </c>
    </row>
    <row r="416" spans="1:4" x14ac:dyDescent="0.35">
      <c r="A416">
        <v>58.431170701980498</v>
      </c>
      <c r="B416">
        <v>0.49256948863758698</v>
      </c>
      <c r="C416">
        <v>0.51091074943542403</v>
      </c>
      <c r="D416">
        <v>-1.8341260797837201E-2</v>
      </c>
    </row>
    <row r="417" spans="1:4" x14ac:dyDescent="0.35">
      <c r="A417">
        <v>58.573160409927297</v>
      </c>
      <c r="B417">
        <v>0.493085314245785</v>
      </c>
      <c r="C417">
        <v>0.511432886123657</v>
      </c>
      <c r="D417">
        <v>-1.8347571877872199E-2</v>
      </c>
    </row>
    <row r="418" spans="1:4" x14ac:dyDescent="0.35">
      <c r="A418">
        <v>58.719954252242999</v>
      </c>
      <c r="B418">
        <v>0.49436755741343702</v>
      </c>
      <c r="C418">
        <v>0.51221609115600497</v>
      </c>
      <c r="D418">
        <v>-1.7848533742568E-2</v>
      </c>
    </row>
    <row r="419" spans="1:4" x14ac:dyDescent="0.35">
      <c r="A419">
        <v>58.859976053237901</v>
      </c>
      <c r="B419">
        <v>0.49794265803168802</v>
      </c>
      <c r="C419">
        <v>0.51555776596069303</v>
      </c>
      <c r="D419">
        <v>-1.7615107929005301E-2</v>
      </c>
    </row>
    <row r="420" spans="1:4" x14ac:dyDescent="0.35">
      <c r="A420">
        <v>59.001730918884199</v>
      </c>
      <c r="B420">
        <v>0.50067409347085301</v>
      </c>
      <c r="C420">
        <v>0.51842951774597101</v>
      </c>
      <c r="D420">
        <v>-1.7755424275117698E-2</v>
      </c>
    </row>
    <row r="421" spans="1:4" x14ac:dyDescent="0.35">
      <c r="A421">
        <v>59.143325805663999</v>
      </c>
      <c r="B421">
        <v>0.50349034982568996</v>
      </c>
      <c r="C421">
        <v>0.52124905586242598</v>
      </c>
      <c r="D421">
        <v>-1.7758706036735999E-2</v>
      </c>
    </row>
    <row r="422" spans="1:4" x14ac:dyDescent="0.35">
      <c r="A422">
        <v>59.287406444549497</v>
      </c>
      <c r="B422">
        <v>0.50651327301474103</v>
      </c>
      <c r="C422">
        <v>0.523911952972412</v>
      </c>
      <c r="D422">
        <v>-1.7398679957670301E-2</v>
      </c>
    </row>
    <row r="423" spans="1:4" x14ac:dyDescent="0.35">
      <c r="A423">
        <v>59.430607318878103</v>
      </c>
      <c r="B423">
        <v>0.50799107551574696</v>
      </c>
      <c r="C423">
        <v>0.52579164505004805</v>
      </c>
      <c r="D423">
        <v>-1.7800569534301699E-2</v>
      </c>
    </row>
    <row r="424" spans="1:4" x14ac:dyDescent="0.35">
      <c r="A424">
        <v>59.570783853530799</v>
      </c>
      <c r="B424">
        <v>0.51069928618038396</v>
      </c>
      <c r="C424">
        <v>0.52845454216003396</v>
      </c>
      <c r="D424">
        <v>-1.7755255979650102E-2</v>
      </c>
    </row>
    <row r="425" spans="1:4" x14ac:dyDescent="0.35">
      <c r="A425">
        <v>59.712424039840698</v>
      </c>
      <c r="B425">
        <v>0.51243895642897597</v>
      </c>
      <c r="C425">
        <v>0.53012537956237704</v>
      </c>
      <c r="D425">
        <v>-1.76864231334012E-2</v>
      </c>
    </row>
    <row r="426" spans="1:4" x14ac:dyDescent="0.35">
      <c r="A426">
        <v>59.857679843902503</v>
      </c>
      <c r="B426">
        <v>0.51354331128737496</v>
      </c>
      <c r="C426">
        <v>0.53158736228942804</v>
      </c>
      <c r="D426">
        <v>-1.8044051002053599E-2</v>
      </c>
    </row>
    <row r="427" spans="1:4" x14ac:dyDescent="0.35">
      <c r="A427">
        <v>60.000040054321197</v>
      </c>
      <c r="B427">
        <v>0.51439757908091799</v>
      </c>
      <c r="C427">
        <v>0.53247499465942305</v>
      </c>
      <c r="D427">
        <v>-1.8077415578505601E-2</v>
      </c>
    </row>
    <row r="428" spans="1:4" x14ac:dyDescent="0.35">
      <c r="A428">
        <v>60.141309499740601</v>
      </c>
      <c r="B428">
        <v>0.51511317140915802</v>
      </c>
      <c r="C428">
        <v>0.53331041336059504</v>
      </c>
      <c r="D428">
        <v>-1.8197241951437501E-2</v>
      </c>
    </row>
    <row r="429" spans="1:4" x14ac:dyDescent="0.35">
      <c r="A429">
        <v>60.286107778549102</v>
      </c>
      <c r="B429">
        <v>0.51573165725259196</v>
      </c>
      <c r="C429">
        <v>0.53393697738647405</v>
      </c>
      <c r="D429">
        <v>-1.8205320133882399E-2</v>
      </c>
    </row>
    <row r="430" spans="1:4" x14ac:dyDescent="0.35">
      <c r="A430">
        <v>60.430048942565897</v>
      </c>
      <c r="B430">
        <v>0.51627575649934598</v>
      </c>
      <c r="C430">
        <v>0.53451132774353005</v>
      </c>
      <c r="D430">
        <v>-1.82355712441837E-2</v>
      </c>
    </row>
    <row r="431" spans="1:4" x14ac:dyDescent="0.35">
      <c r="A431">
        <v>60.571765899658203</v>
      </c>
      <c r="B431">
        <v>0.51673452994402702</v>
      </c>
      <c r="C431">
        <v>0.53503346443176203</v>
      </c>
      <c r="D431">
        <v>-1.8298934487735501E-2</v>
      </c>
    </row>
    <row r="432" spans="1:4" x14ac:dyDescent="0.35">
      <c r="A432">
        <v>60.7148118019104</v>
      </c>
      <c r="B432">
        <v>0.51902604103088301</v>
      </c>
      <c r="C432">
        <v>0.53618216514587402</v>
      </c>
      <c r="D432">
        <v>-1.71561241149902E-2</v>
      </c>
    </row>
    <row r="433" spans="1:4" x14ac:dyDescent="0.35">
      <c r="A433">
        <v>60.856207132339399</v>
      </c>
      <c r="B433">
        <v>0.52209995774661699</v>
      </c>
      <c r="C433">
        <v>0.53957605361938399</v>
      </c>
      <c r="D433">
        <v>-1.74760958727668E-2</v>
      </c>
    </row>
    <row r="434" spans="1:4" x14ac:dyDescent="0.35">
      <c r="A434">
        <v>60.998353242874103</v>
      </c>
      <c r="B434">
        <v>0.52465081214904696</v>
      </c>
      <c r="C434">
        <v>0.54203009605407704</v>
      </c>
      <c r="D434">
        <v>-1.73792839050292E-2</v>
      </c>
    </row>
    <row r="435" spans="1:4" x14ac:dyDescent="0.35">
      <c r="A435">
        <v>61.1386170387268</v>
      </c>
      <c r="B435">
        <v>0.52720318121068599</v>
      </c>
      <c r="C435">
        <v>0.54464077949523904</v>
      </c>
      <c r="D435">
        <v>-1.7437598284553001E-2</v>
      </c>
    </row>
    <row r="436" spans="1:4" x14ac:dyDescent="0.35">
      <c r="A436">
        <v>61.281463146209703</v>
      </c>
      <c r="B436">
        <v>0.52988682073705295</v>
      </c>
      <c r="C436">
        <v>0.54725146293640103</v>
      </c>
      <c r="D436">
        <v>-1.7364642199347899E-2</v>
      </c>
    </row>
    <row r="437" spans="1:4" x14ac:dyDescent="0.35">
      <c r="A437">
        <v>61.421725511550903</v>
      </c>
      <c r="B437">
        <v>0.53091611581690101</v>
      </c>
      <c r="C437">
        <v>0.54850459098815896</v>
      </c>
      <c r="D437">
        <v>-1.75884751712575E-2</v>
      </c>
    </row>
    <row r="438" spans="1:4" x14ac:dyDescent="0.35">
      <c r="A438">
        <v>61.563696384429903</v>
      </c>
      <c r="B438">
        <v>0.53372261103461704</v>
      </c>
      <c r="C438">
        <v>0.55111527442932096</v>
      </c>
      <c r="D438">
        <v>-1.7392663394703502E-2</v>
      </c>
    </row>
    <row r="439" spans="1:4" x14ac:dyDescent="0.35">
      <c r="A439">
        <v>61.704719066619802</v>
      </c>
      <c r="B439">
        <v>0.53574602744158495</v>
      </c>
      <c r="C439">
        <v>0.55320382118225098</v>
      </c>
      <c r="D439">
        <v>-1.7457793740665199E-2</v>
      </c>
    </row>
    <row r="440" spans="1:4" x14ac:dyDescent="0.35">
      <c r="A440">
        <v>61.845979928970301</v>
      </c>
      <c r="B440">
        <v>0.53702086560866402</v>
      </c>
      <c r="C440">
        <v>0.55461359024047796</v>
      </c>
      <c r="D440">
        <v>-1.7592724631814299E-2</v>
      </c>
    </row>
    <row r="441" spans="1:4" x14ac:dyDescent="0.35">
      <c r="A441">
        <v>61.9879920482635</v>
      </c>
      <c r="B441">
        <v>0.53793605636147801</v>
      </c>
      <c r="C441">
        <v>0.55560564994812001</v>
      </c>
      <c r="D441">
        <v>-1.7669593586641202E-2</v>
      </c>
    </row>
    <row r="442" spans="1:4" x14ac:dyDescent="0.35">
      <c r="A442">
        <v>62.128000020980799</v>
      </c>
      <c r="B442">
        <v>0.53864474857554701</v>
      </c>
      <c r="C442">
        <v>0.55644106864929199</v>
      </c>
      <c r="D442">
        <v>-1.7796320073744799E-2</v>
      </c>
    </row>
    <row r="443" spans="1:4" x14ac:dyDescent="0.35">
      <c r="A443">
        <v>62.269131422042797</v>
      </c>
      <c r="B443">
        <v>0.53920853839201</v>
      </c>
      <c r="C443">
        <v>0.55706763267517001</v>
      </c>
      <c r="D443">
        <v>-1.7859094283160001E-2</v>
      </c>
    </row>
    <row r="444" spans="1:4" x14ac:dyDescent="0.35">
      <c r="A444">
        <v>62.410272836685103</v>
      </c>
      <c r="B444">
        <v>0.53972369081833704</v>
      </c>
      <c r="C444">
        <v>0.55758976936340299</v>
      </c>
      <c r="D444">
        <v>-1.78660785450655E-2</v>
      </c>
    </row>
    <row r="445" spans="1:4" x14ac:dyDescent="0.35">
      <c r="A445">
        <v>62.550057888030999</v>
      </c>
      <c r="B445">
        <v>0.54023917983559999</v>
      </c>
      <c r="C445">
        <v>0.558216333389282</v>
      </c>
      <c r="D445">
        <v>-1.79771535536822E-2</v>
      </c>
    </row>
    <row r="446" spans="1:4" x14ac:dyDescent="0.35">
      <c r="A446">
        <v>62.703215360641401</v>
      </c>
      <c r="B446">
        <v>0.54224904845742605</v>
      </c>
      <c r="C446">
        <v>0.55915617942810003</v>
      </c>
      <c r="D446">
        <v>-1.6907130970674401E-2</v>
      </c>
    </row>
    <row r="447" spans="1:4" x14ac:dyDescent="0.35">
      <c r="A447">
        <v>62.845117568969698</v>
      </c>
      <c r="B447">
        <v>0.54502499804777205</v>
      </c>
      <c r="C447">
        <v>0.56208014488220204</v>
      </c>
      <c r="D447">
        <v>-1.7055146834429501E-2</v>
      </c>
    </row>
    <row r="448" spans="1:4" x14ac:dyDescent="0.35">
      <c r="A448">
        <v>62.986569404602001</v>
      </c>
      <c r="B448">
        <v>0.54755834972157202</v>
      </c>
      <c r="C448">
        <v>0.56469082832336404</v>
      </c>
      <c r="D448">
        <v>-1.7132478601792199E-2</v>
      </c>
    </row>
    <row r="449" spans="1:4" x14ac:dyDescent="0.35">
      <c r="A449">
        <v>63.1284401416778</v>
      </c>
      <c r="B449">
        <v>0.55020050441517498</v>
      </c>
      <c r="C449">
        <v>0.56714487075805597</v>
      </c>
      <c r="D449">
        <v>-1.6944366342881101E-2</v>
      </c>
    </row>
    <row r="450" spans="1:4" x14ac:dyDescent="0.35">
      <c r="A450">
        <v>63.2720849514007</v>
      </c>
      <c r="B450">
        <v>0.55294683400322397</v>
      </c>
      <c r="C450">
        <v>0.56991219520568803</v>
      </c>
      <c r="D450">
        <v>-1.6965361202464301E-2</v>
      </c>
    </row>
    <row r="451" spans="1:4" x14ac:dyDescent="0.35">
      <c r="A451">
        <v>63.414783239364603</v>
      </c>
      <c r="B451">
        <v>0.55372334929073497</v>
      </c>
      <c r="C451">
        <v>0.57116532325744596</v>
      </c>
      <c r="D451">
        <v>-1.74419739667106E-2</v>
      </c>
    </row>
    <row r="452" spans="1:4" x14ac:dyDescent="0.35">
      <c r="A452">
        <v>63.558184385299597</v>
      </c>
      <c r="B452">
        <v>0.555682224385878</v>
      </c>
      <c r="C452">
        <v>0.57278394699096602</v>
      </c>
      <c r="D452">
        <v>-1.7101722605088101E-2</v>
      </c>
    </row>
    <row r="453" spans="1:4" x14ac:dyDescent="0.35">
      <c r="A453">
        <v>63.704122781753497</v>
      </c>
      <c r="B453">
        <v>0.55803516331840897</v>
      </c>
      <c r="C453">
        <v>0.57497692108154297</v>
      </c>
      <c r="D453">
        <v>-1.6941757763133301E-2</v>
      </c>
    </row>
    <row r="454" spans="1:4" x14ac:dyDescent="0.35">
      <c r="A454">
        <v>63.847324848174999</v>
      </c>
      <c r="B454">
        <v>0.55965021077324295</v>
      </c>
      <c r="C454">
        <v>0.57675218582153298</v>
      </c>
      <c r="D454">
        <v>-1.7101975048289499E-2</v>
      </c>
    </row>
    <row r="455" spans="1:4" x14ac:dyDescent="0.35">
      <c r="A455">
        <v>63.987643480300903</v>
      </c>
      <c r="B455">
        <v>0.56069885983186596</v>
      </c>
      <c r="C455">
        <v>0.57790088653564398</v>
      </c>
      <c r="D455">
        <v>-1.7202026703778399E-2</v>
      </c>
    </row>
    <row r="456" spans="1:4" x14ac:dyDescent="0.35">
      <c r="A456">
        <v>64.1307950019836</v>
      </c>
      <c r="B456">
        <v>0.56168397735146902</v>
      </c>
      <c r="C456">
        <v>0.57894515991210904</v>
      </c>
      <c r="D456">
        <v>-1.7261182560640201E-2</v>
      </c>
    </row>
    <row r="457" spans="1:4" x14ac:dyDescent="0.35">
      <c r="A457">
        <v>64.272110223770099</v>
      </c>
      <c r="B457">
        <v>0.56246815008275597</v>
      </c>
      <c r="C457">
        <v>0.57983279228210405</v>
      </c>
      <c r="D457">
        <v>-1.7364642199347899E-2</v>
      </c>
    </row>
    <row r="458" spans="1:4" x14ac:dyDescent="0.35">
      <c r="A458">
        <v>64.417674779891897</v>
      </c>
      <c r="B458">
        <v>0.56319577553692901</v>
      </c>
      <c r="C458">
        <v>0.58061599731445301</v>
      </c>
      <c r="D458">
        <v>-1.7420221777523202E-2</v>
      </c>
    </row>
    <row r="459" spans="1:4" x14ac:dyDescent="0.35">
      <c r="A459">
        <v>64.558546304702702</v>
      </c>
      <c r="B459">
        <v>0.56381964683532704</v>
      </c>
      <c r="C459">
        <v>0.58119034767150801</v>
      </c>
      <c r="D459">
        <v>-1.7370700836181599E-2</v>
      </c>
    </row>
    <row r="460" spans="1:4" x14ac:dyDescent="0.35">
      <c r="A460">
        <v>64.702369689941406</v>
      </c>
      <c r="B460">
        <v>0.56602810410892201</v>
      </c>
      <c r="C460">
        <v>0.58275675773620605</v>
      </c>
      <c r="D460">
        <v>-1.6728653627283398E-2</v>
      </c>
    </row>
    <row r="461" spans="1:4" x14ac:dyDescent="0.35">
      <c r="A461">
        <v>64.848841667175293</v>
      </c>
      <c r="B461">
        <v>0.56889947722939804</v>
      </c>
      <c r="C461">
        <v>0.585524082183837</v>
      </c>
      <c r="D461">
        <v>-1.6624604954439001E-2</v>
      </c>
    </row>
    <row r="462" spans="1:4" x14ac:dyDescent="0.35">
      <c r="A462">
        <v>64.990122556686401</v>
      </c>
      <c r="B462">
        <v>0.57143602651708203</v>
      </c>
      <c r="C462">
        <v>0.58808255195617598</v>
      </c>
      <c r="D462">
        <v>-1.6646525439094E-2</v>
      </c>
    </row>
    <row r="463" spans="1:4" x14ac:dyDescent="0.35">
      <c r="A463">
        <v>65.133846998214693</v>
      </c>
      <c r="B463">
        <v>0.57397913932800204</v>
      </c>
      <c r="C463">
        <v>0.59053659439086903</v>
      </c>
      <c r="D463">
        <v>-1.6557455062866201E-2</v>
      </c>
    </row>
    <row r="464" spans="1:4" x14ac:dyDescent="0.35">
      <c r="A464">
        <v>65.274924755096393</v>
      </c>
      <c r="B464">
        <v>0.57648144048802996</v>
      </c>
      <c r="C464">
        <v>0.59288620948791504</v>
      </c>
      <c r="D464">
        <v>-1.6404768999885001E-2</v>
      </c>
    </row>
    <row r="465" spans="1:4" x14ac:dyDescent="0.35">
      <c r="A465">
        <v>65.417600631713796</v>
      </c>
      <c r="B465">
        <v>0.57704842791837796</v>
      </c>
      <c r="C465">
        <v>0.59408712387084905</v>
      </c>
      <c r="D465">
        <v>-1.7038695952471501E-2</v>
      </c>
    </row>
    <row r="466" spans="1:4" x14ac:dyDescent="0.35">
      <c r="A466">
        <v>65.563203334808307</v>
      </c>
      <c r="B466">
        <v>0.57876882833593002</v>
      </c>
      <c r="C466">
        <v>0.59560132026672297</v>
      </c>
      <c r="D466">
        <v>-1.6832491930793201E-2</v>
      </c>
    </row>
    <row r="467" spans="1:4" x14ac:dyDescent="0.35">
      <c r="A467">
        <v>65.708322286605807</v>
      </c>
      <c r="B467">
        <v>0.581346610013176</v>
      </c>
      <c r="C467">
        <v>0.59784650802612305</v>
      </c>
      <c r="D467">
        <v>-1.6499898012946601E-2</v>
      </c>
    </row>
    <row r="468" spans="1:4" x14ac:dyDescent="0.35">
      <c r="A468">
        <v>65.855703830718994</v>
      </c>
      <c r="B468">
        <v>0.58322445084066898</v>
      </c>
      <c r="C468">
        <v>0.59983062744140603</v>
      </c>
      <c r="D468">
        <v>-1.66061766007367E-2</v>
      </c>
    </row>
    <row r="469" spans="1:4" x14ac:dyDescent="0.35">
      <c r="A469">
        <v>66.0032830238342</v>
      </c>
      <c r="B469">
        <v>0.58449819508720802</v>
      </c>
      <c r="C469">
        <v>0.60124039649963301</v>
      </c>
      <c r="D469">
        <v>-1.67422014124253E-2</v>
      </c>
    </row>
    <row r="470" spans="1:4" x14ac:dyDescent="0.35">
      <c r="A470">
        <v>66.147521257400498</v>
      </c>
      <c r="B470">
        <v>0.58546328544616699</v>
      </c>
      <c r="C470">
        <v>0.60233688354492099</v>
      </c>
      <c r="D470">
        <v>-1.68735980987548E-2</v>
      </c>
    </row>
    <row r="471" spans="1:4" x14ac:dyDescent="0.35">
      <c r="A471">
        <v>66.291470766067505</v>
      </c>
      <c r="B471">
        <v>0.58625284363241703</v>
      </c>
      <c r="C471">
        <v>0.60327672958374001</v>
      </c>
      <c r="D471">
        <v>-1.70238859513226E-2</v>
      </c>
    </row>
    <row r="472" spans="1:4" x14ac:dyDescent="0.35">
      <c r="A472">
        <v>66.433673381805406</v>
      </c>
      <c r="B472">
        <v>0.58687570515800902</v>
      </c>
      <c r="C472">
        <v>0.60400772094726496</v>
      </c>
      <c r="D472">
        <v>-1.71320157892563E-2</v>
      </c>
    </row>
    <row r="473" spans="1:4" x14ac:dyDescent="0.35">
      <c r="A473">
        <v>66.576909303665104</v>
      </c>
      <c r="B473">
        <v>0.58743688639472502</v>
      </c>
      <c r="C473">
        <v>0.60442543029785101</v>
      </c>
      <c r="D473">
        <v>-1.6988543903126398E-2</v>
      </c>
    </row>
    <row r="474" spans="1:4" x14ac:dyDescent="0.35">
      <c r="A474">
        <v>66.722673416137695</v>
      </c>
      <c r="B474">
        <v>0.59001248023089203</v>
      </c>
      <c r="C474">
        <v>0.60651397705078103</v>
      </c>
      <c r="D474">
        <v>-1.65014968198888E-2</v>
      </c>
    </row>
    <row r="475" spans="1:4" x14ac:dyDescent="0.35">
      <c r="A475">
        <v>66.870293378829899</v>
      </c>
      <c r="B475">
        <v>0.59283353300655595</v>
      </c>
      <c r="C475">
        <v>0.60907244682312001</v>
      </c>
      <c r="D475">
        <v>-1.6238913816564102E-2</v>
      </c>
    </row>
    <row r="476" spans="1:4" x14ac:dyDescent="0.35">
      <c r="A476">
        <v>67.013472795486393</v>
      </c>
      <c r="B476">
        <v>0.59532683035906597</v>
      </c>
      <c r="C476">
        <v>0.611683130264282</v>
      </c>
      <c r="D476">
        <v>-1.6356299905216001E-2</v>
      </c>
    </row>
    <row r="477" spans="1:4" x14ac:dyDescent="0.35">
      <c r="A477">
        <v>67.155498266219993</v>
      </c>
      <c r="B477">
        <v>0.59775533395655001</v>
      </c>
      <c r="C477">
        <v>0.61403274536132801</v>
      </c>
      <c r="D477">
        <v>-1.6277411404778001E-2</v>
      </c>
    </row>
    <row r="478" spans="1:4" x14ac:dyDescent="0.35">
      <c r="A478">
        <v>67.298403978347693</v>
      </c>
      <c r="B478">
        <v>0.60007267839768297</v>
      </c>
      <c r="C478">
        <v>0.61648678779601995</v>
      </c>
      <c r="D478">
        <v>-1.6414109398336901E-2</v>
      </c>
    </row>
    <row r="479" spans="1:4" x14ac:dyDescent="0.35">
      <c r="A479">
        <v>67.442079782485905</v>
      </c>
      <c r="B479">
        <v>0.60201194707085104</v>
      </c>
      <c r="C479">
        <v>0.61873197555541903</v>
      </c>
      <c r="D479">
        <v>-1.67200284845688E-2</v>
      </c>
    </row>
    <row r="480" spans="1:4" x14ac:dyDescent="0.35">
      <c r="A480">
        <v>67.585513114929199</v>
      </c>
      <c r="B480">
        <v>0.60356649230508197</v>
      </c>
      <c r="C480">
        <v>0.62035059928893999</v>
      </c>
      <c r="D480">
        <v>-1.6784106983857999E-2</v>
      </c>
    </row>
    <row r="481" spans="1:4" x14ac:dyDescent="0.35">
      <c r="A481">
        <v>67.7279372215271</v>
      </c>
      <c r="B481">
        <v>0.60526459357317697</v>
      </c>
      <c r="C481">
        <v>0.62181258201599099</v>
      </c>
      <c r="D481">
        <v>-1.6547988442813601E-2</v>
      </c>
    </row>
    <row r="482" spans="1:4" x14ac:dyDescent="0.35">
      <c r="A482">
        <v>67.871507644653306</v>
      </c>
      <c r="B482">
        <v>0.60661491225747499</v>
      </c>
      <c r="C482">
        <v>0.62337899208068803</v>
      </c>
      <c r="D482">
        <v>-1.6764079823213401E-2</v>
      </c>
    </row>
    <row r="483" spans="1:4" x14ac:dyDescent="0.35">
      <c r="A483">
        <v>68.020587205886798</v>
      </c>
      <c r="B483">
        <v>0.60770916938781705</v>
      </c>
      <c r="C483">
        <v>0.62447547912597601</v>
      </c>
      <c r="D483">
        <v>-1.67663097381591E-2</v>
      </c>
    </row>
    <row r="484" spans="1:4" x14ac:dyDescent="0.35">
      <c r="A484">
        <v>68.164937734603797</v>
      </c>
      <c r="B484">
        <v>0.60856554087470505</v>
      </c>
      <c r="C484">
        <v>0.62541532516479403</v>
      </c>
      <c r="D484">
        <v>-1.6849784290089299E-2</v>
      </c>
    </row>
    <row r="485" spans="1:4" x14ac:dyDescent="0.35">
      <c r="A485">
        <v>68.308528423309298</v>
      </c>
      <c r="B485">
        <v>0.60935905400444401</v>
      </c>
      <c r="C485">
        <v>0.626198530197143</v>
      </c>
      <c r="D485">
        <v>-1.68394761926987E-2</v>
      </c>
    </row>
    <row r="486" spans="1:4" x14ac:dyDescent="0.35">
      <c r="A486">
        <v>68.453681945800696</v>
      </c>
      <c r="B486">
        <v>0.61005655456991703</v>
      </c>
      <c r="C486">
        <v>0.62687730789184504</v>
      </c>
      <c r="D486">
        <v>-1.68207533219281E-2</v>
      </c>
    </row>
    <row r="487" spans="1:4" x14ac:dyDescent="0.35">
      <c r="A487">
        <v>68.596216917037907</v>
      </c>
      <c r="B487">
        <v>0.61067638677709202</v>
      </c>
      <c r="C487">
        <v>0.62739944458007801</v>
      </c>
      <c r="D487">
        <v>-1.6723057802985601E-2</v>
      </c>
    </row>
    <row r="488" spans="1:4" x14ac:dyDescent="0.35">
      <c r="A488">
        <v>68.737446546554494</v>
      </c>
      <c r="B488">
        <v>0.61116435948540104</v>
      </c>
      <c r="C488">
        <v>0.62813043594360296</v>
      </c>
      <c r="D488">
        <v>-1.6966076458201598E-2</v>
      </c>
    </row>
    <row r="489" spans="1:4" x14ac:dyDescent="0.35">
      <c r="A489">
        <v>68.880755901336599</v>
      </c>
      <c r="B489">
        <v>0.61283612251281705</v>
      </c>
      <c r="C489">
        <v>0.62933135032653797</v>
      </c>
      <c r="D489">
        <v>-1.64952278137207E-2</v>
      </c>
    </row>
    <row r="490" spans="1:4" x14ac:dyDescent="0.35">
      <c r="A490">
        <v>69.024300813674898</v>
      </c>
      <c r="B490">
        <v>0.616000750485588</v>
      </c>
      <c r="C490">
        <v>0.63204646110534601</v>
      </c>
      <c r="D490">
        <v>-1.60457106197581E-2</v>
      </c>
    </row>
    <row r="491" spans="1:4" x14ac:dyDescent="0.35">
      <c r="A491">
        <v>69.1677498817443</v>
      </c>
      <c r="B491">
        <v>0.61995771351982498</v>
      </c>
      <c r="C491">
        <v>0.63591027259826605</v>
      </c>
      <c r="D491">
        <v>-1.5952559078440901E-2</v>
      </c>
    </row>
    <row r="492" spans="1:4" x14ac:dyDescent="0.35">
      <c r="A492">
        <v>69.311029195785494</v>
      </c>
      <c r="B492">
        <v>0.62198289702920295</v>
      </c>
      <c r="C492">
        <v>0.638416528701782</v>
      </c>
      <c r="D492">
        <v>-1.6433631672578702E-2</v>
      </c>
    </row>
    <row r="493" spans="1:4" x14ac:dyDescent="0.35">
      <c r="A493">
        <v>69.453826665878296</v>
      </c>
      <c r="B493">
        <v>0.62291533806744703</v>
      </c>
      <c r="C493">
        <v>0.63951301574706998</v>
      </c>
      <c r="D493">
        <v>-1.6597677679622801E-2</v>
      </c>
    </row>
    <row r="494" spans="1:4" x14ac:dyDescent="0.35">
      <c r="A494">
        <v>69.595409631729098</v>
      </c>
      <c r="B494">
        <v>0.62670518370235595</v>
      </c>
      <c r="C494">
        <v>0.64280247688293402</v>
      </c>
      <c r="D494">
        <v>-1.6097293180577801E-2</v>
      </c>
    </row>
    <row r="495" spans="1:4" x14ac:dyDescent="0.35">
      <c r="A495">
        <v>69.737934589385901</v>
      </c>
      <c r="B495">
        <v>0.62867079061620301</v>
      </c>
      <c r="C495">
        <v>0.64489102363586404</v>
      </c>
      <c r="D495">
        <v>-1.6220233019660399E-2</v>
      </c>
    </row>
    <row r="496" spans="1:4" x14ac:dyDescent="0.35">
      <c r="A496">
        <v>69.881202459335299</v>
      </c>
      <c r="B496">
        <v>0.63014001004836095</v>
      </c>
      <c r="C496">
        <v>0.64656186103820801</v>
      </c>
      <c r="D496">
        <v>-1.6421850989846599E-2</v>
      </c>
    </row>
    <row r="497" spans="1:4" x14ac:dyDescent="0.35">
      <c r="A497">
        <v>70.027197360992403</v>
      </c>
      <c r="B497">
        <v>0.631517508450676</v>
      </c>
      <c r="C497">
        <v>0.64797163009643499</v>
      </c>
      <c r="D497">
        <v>-1.6454121645759101E-2</v>
      </c>
    </row>
    <row r="498" spans="1:4" x14ac:dyDescent="0.35">
      <c r="A498">
        <v>70.171189308166504</v>
      </c>
      <c r="B498">
        <v>0.63296712146085798</v>
      </c>
      <c r="C498">
        <v>0.64938139915466297</v>
      </c>
      <c r="D498">
        <v>-1.6414277693804501E-2</v>
      </c>
    </row>
    <row r="499" spans="1:4" x14ac:dyDescent="0.35">
      <c r="A499">
        <v>70.315983057022095</v>
      </c>
      <c r="B499">
        <v>0.63380363408256901</v>
      </c>
      <c r="C499">
        <v>0.65063452720642001</v>
      </c>
      <c r="D499">
        <v>-1.6830893123851099E-2</v>
      </c>
    </row>
    <row r="500" spans="1:4" x14ac:dyDescent="0.35">
      <c r="A500">
        <v>70.463183879852295</v>
      </c>
      <c r="B500">
        <v>0.63408106916091</v>
      </c>
      <c r="C500">
        <v>0.65110445022582997</v>
      </c>
      <c r="D500">
        <v>-1.7023381064919799E-2</v>
      </c>
    </row>
    <row r="501" spans="1:4" x14ac:dyDescent="0.35">
      <c r="A501">
        <v>70.609162092208805</v>
      </c>
      <c r="B501">
        <v>0.63442026867585999</v>
      </c>
      <c r="C501">
        <v>0.65157437324523904</v>
      </c>
      <c r="D501">
        <v>-1.7154104569378999E-2</v>
      </c>
    </row>
    <row r="502" spans="1:4" x14ac:dyDescent="0.35">
      <c r="A502">
        <v>70.755247116088796</v>
      </c>
      <c r="B502">
        <v>0.63614942045772704</v>
      </c>
      <c r="C502">
        <v>0.652357578277587</v>
      </c>
      <c r="D502">
        <v>-1.620815781986E-2</v>
      </c>
    </row>
    <row r="503" spans="1:4" x14ac:dyDescent="0.35">
      <c r="A503">
        <v>70.902322530746403</v>
      </c>
      <c r="B503">
        <v>0.63904864647809201</v>
      </c>
      <c r="C503">
        <v>0.65517711639404297</v>
      </c>
      <c r="D503">
        <v>-1.6128469915950901E-2</v>
      </c>
    </row>
    <row r="504" spans="1:4" x14ac:dyDescent="0.35">
      <c r="A504">
        <v>71.050129652023301</v>
      </c>
      <c r="B504">
        <v>0.64166345315821005</v>
      </c>
      <c r="C504">
        <v>0.65784001350402799</v>
      </c>
      <c r="D504">
        <v>-1.6176560345817999E-2</v>
      </c>
    </row>
    <row r="505" spans="1:4" x14ac:dyDescent="0.35">
      <c r="A505">
        <v>71.194547414779606</v>
      </c>
      <c r="B505">
        <v>0.64416112619287802</v>
      </c>
      <c r="C505">
        <v>0.66034626960754395</v>
      </c>
      <c r="D505">
        <v>-1.61851434146657E-2</v>
      </c>
    </row>
    <row r="506" spans="1:4" x14ac:dyDescent="0.35">
      <c r="A506">
        <v>71.339959621429401</v>
      </c>
      <c r="B506">
        <v>0.64653139955857197</v>
      </c>
      <c r="C506">
        <v>0.66274809837341297</v>
      </c>
      <c r="D506">
        <v>-1.6216698814840801E-2</v>
      </c>
    </row>
    <row r="507" spans="1:4" x14ac:dyDescent="0.35">
      <c r="A507">
        <v>71.488471269607501</v>
      </c>
      <c r="B507">
        <v>0.64799279325148595</v>
      </c>
      <c r="C507">
        <v>0.66431450843811002</v>
      </c>
      <c r="D507">
        <v>-1.6321715186623901E-2</v>
      </c>
    </row>
    <row r="508" spans="1:4" x14ac:dyDescent="0.35">
      <c r="A508">
        <v>71.631203413009601</v>
      </c>
      <c r="B508">
        <v>0.65002740130704995</v>
      </c>
      <c r="C508">
        <v>0.666298627853393</v>
      </c>
      <c r="D508">
        <v>-1.6271226546343599E-2</v>
      </c>
    </row>
    <row r="509" spans="1:4" x14ac:dyDescent="0.35">
      <c r="A509">
        <v>71.775004148483205</v>
      </c>
      <c r="B509">
        <v>0.65232968330383301</v>
      </c>
      <c r="C509">
        <v>0.66854381561279297</v>
      </c>
      <c r="D509">
        <v>-1.6214132308959898E-2</v>
      </c>
    </row>
    <row r="510" spans="1:4" x14ac:dyDescent="0.35">
      <c r="A510">
        <v>71.918784141540499</v>
      </c>
      <c r="B510">
        <v>0.65382801785188505</v>
      </c>
      <c r="C510">
        <v>0.67016243934631303</v>
      </c>
      <c r="D510">
        <v>-1.6334421494427799E-2</v>
      </c>
    </row>
    <row r="511" spans="1:4" x14ac:dyDescent="0.35">
      <c r="A511">
        <v>72.062678098678504</v>
      </c>
      <c r="B511">
        <v>0.65487590958090303</v>
      </c>
      <c r="C511">
        <v>0.67131114006042403</v>
      </c>
      <c r="D511">
        <v>-1.64352304795208E-2</v>
      </c>
    </row>
    <row r="512" spans="1:4" x14ac:dyDescent="0.35">
      <c r="A512">
        <v>72.207474470138493</v>
      </c>
      <c r="B512">
        <v>0.65571637714610298</v>
      </c>
      <c r="C512">
        <v>0.67219877243041903</v>
      </c>
      <c r="D512">
        <v>-1.6482395284316099E-2</v>
      </c>
    </row>
    <row r="513" spans="1:4" x14ac:dyDescent="0.35">
      <c r="A513">
        <v>72.355526208877507</v>
      </c>
      <c r="B513">
        <v>0.65644383430480902</v>
      </c>
      <c r="C513">
        <v>0.67303419113159102</v>
      </c>
      <c r="D513">
        <v>-1.6590356826782199E-2</v>
      </c>
    </row>
    <row r="514" spans="1:4" x14ac:dyDescent="0.35">
      <c r="A514">
        <v>72.500567674636798</v>
      </c>
      <c r="B514">
        <v>0.65704868821536699</v>
      </c>
      <c r="C514">
        <v>0.67371296882629395</v>
      </c>
      <c r="D514">
        <v>-1.6664280610926001E-2</v>
      </c>
    </row>
    <row r="515" spans="1:4" x14ac:dyDescent="0.35">
      <c r="A515">
        <v>72.645520925521794</v>
      </c>
      <c r="B515">
        <v>0.657592198427985</v>
      </c>
      <c r="C515">
        <v>0.67433953285217196</v>
      </c>
      <c r="D515">
        <v>-1.6747334424187101E-2</v>
      </c>
    </row>
    <row r="516" spans="1:4" x14ac:dyDescent="0.35">
      <c r="A516">
        <v>72.792695283889699</v>
      </c>
      <c r="B516">
        <v>0.65807386005626001</v>
      </c>
      <c r="C516">
        <v>0.67491388320922796</v>
      </c>
      <c r="D516">
        <v>-1.6840023152968502E-2</v>
      </c>
    </row>
    <row r="517" spans="1:4" x14ac:dyDescent="0.35">
      <c r="A517">
        <v>72.937511444091797</v>
      </c>
      <c r="B517">
        <v>0.66110132722293602</v>
      </c>
      <c r="C517">
        <v>0.677054643630981</v>
      </c>
      <c r="D517">
        <v>-1.59533164080452E-2</v>
      </c>
    </row>
    <row r="518" spans="1:4" x14ac:dyDescent="0.35">
      <c r="A518">
        <v>73.081705808639498</v>
      </c>
      <c r="B518">
        <v>0.66403884046217898</v>
      </c>
      <c r="C518">
        <v>0.67992639541625899</v>
      </c>
      <c r="D518">
        <v>-1.5887554954080001E-2</v>
      </c>
    </row>
    <row r="519" spans="1:4" x14ac:dyDescent="0.35">
      <c r="A519">
        <v>73.227731227874699</v>
      </c>
      <c r="B519">
        <v>0.66689834875219001</v>
      </c>
      <c r="C519">
        <v>0.68274593353271396</v>
      </c>
      <c r="D519">
        <v>-1.5847584780524698E-2</v>
      </c>
    </row>
    <row r="520" spans="1:4" x14ac:dyDescent="0.35">
      <c r="A520">
        <v>73.373114824295001</v>
      </c>
      <c r="B520">
        <v>0.66955783787895595</v>
      </c>
      <c r="C520">
        <v>0.68546104431152299</v>
      </c>
      <c r="D520">
        <v>-1.5903206432566899E-2</v>
      </c>
    </row>
    <row r="521" spans="1:4" x14ac:dyDescent="0.35">
      <c r="A521">
        <v>73.520508050918494</v>
      </c>
      <c r="B521">
        <v>0.67075753211975098</v>
      </c>
      <c r="C521">
        <v>0.68754959106445301</v>
      </c>
      <c r="D521">
        <v>-1.67920589447021E-2</v>
      </c>
    </row>
    <row r="522" spans="1:4" x14ac:dyDescent="0.35">
      <c r="A522">
        <v>73.661852598190293</v>
      </c>
      <c r="B522">
        <v>0.67405006464789896</v>
      </c>
      <c r="C522">
        <v>0.68995141983032204</v>
      </c>
      <c r="D522">
        <v>-1.5901355182423301E-2</v>
      </c>
    </row>
    <row r="523" spans="1:4" x14ac:dyDescent="0.35">
      <c r="A523">
        <v>73.805883884429903</v>
      </c>
      <c r="B523">
        <v>0.67635066369000596</v>
      </c>
      <c r="C523">
        <v>0.69240546226501398</v>
      </c>
      <c r="D523">
        <v>-1.6054798575008501E-2</v>
      </c>
    </row>
    <row r="524" spans="1:4" x14ac:dyDescent="0.35">
      <c r="A524">
        <v>73.952007532119694</v>
      </c>
      <c r="B524">
        <v>0.67778975823346299</v>
      </c>
      <c r="C524">
        <v>0.69402408599853505</v>
      </c>
      <c r="D524">
        <v>-1.6234327765071999E-2</v>
      </c>
    </row>
    <row r="525" spans="1:4" x14ac:dyDescent="0.35">
      <c r="A525">
        <v>74.095432996749807</v>
      </c>
      <c r="B525">
        <v>0.67883335842805703</v>
      </c>
      <c r="C525">
        <v>0.695068359375</v>
      </c>
      <c r="D525">
        <v>-1.62350009469425E-2</v>
      </c>
    </row>
    <row r="526" spans="1:4" x14ac:dyDescent="0.35">
      <c r="A526">
        <v>74.241916894912706</v>
      </c>
      <c r="B526">
        <v>0.67964134496800999</v>
      </c>
      <c r="C526">
        <v>0.69606041908264105</v>
      </c>
      <c r="D526">
        <v>-1.6419074114631099E-2</v>
      </c>
    </row>
    <row r="527" spans="1:4" x14ac:dyDescent="0.35">
      <c r="A527">
        <v>74.3934166431427</v>
      </c>
      <c r="B527">
        <v>0.68030703769010603</v>
      </c>
      <c r="C527">
        <v>0.69679141044616699</v>
      </c>
      <c r="D527">
        <v>-1.6484372756060399E-2</v>
      </c>
    </row>
    <row r="528" spans="1:4" x14ac:dyDescent="0.35">
      <c r="A528">
        <v>74.542051553726196</v>
      </c>
      <c r="B528">
        <v>0.68094184819389703</v>
      </c>
      <c r="C528">
        <v>0.69752240180969205</v>
      </c>
      <c r="D528">
        <v>-1.6580553615794399E-2</v>
      </c>
    </row>
    <row r="529" spans="1:4" x14ac:dyDescent="0.35">
      <c r="A529">
        <v>74.716222524642902</v>
      </c>
      <c r="B529">
        <v>0.68142940016353803</v>
      </c>
      <c r="C529">
        <v>0.69809675216674805</v>
      </c>
      <c r="D529">
        <v>-1.6667352003209599E-2</v>
      </c>
    </row>
    <row r="530" spans="1:4" x14ac:dyDescent="0.35">
      <c r="A530">
        <v>74.864247560501099</v>
      </c>
      <c r="B530">
        <v>0.68364467340357105</v>
      </c>
      <c r="C530">
        <v>0.69934988021850497</v>
      </c>
      <c r="D530">
        <v>-1.5705206814934199E-2</v>
      </c>
    </row>
    <row r="531" spans="1:4" x14ac:dyDescent="0.35">
      <c r="A531">
        <v>75.007422447204505</v>
      </c>
      <c r="B531">
        <v>0.68657225721022597</v>
      </c>
      <c r="C531">
        <v>0.70227384567260698</v>
      </c>
      <c r="D531">
        <v>-1.5701588462380699E-2</v>
      </c>
    </row>
    <row r="532" spans="1:4" x14ac:dyDescent="0.35">
      <c r="A532">
        <v>75.178669929504395</v>
      </c>
      <c r="B532">
        <v>0.68954511249766604</v>
      </c>
      <c r="C532">
        <v>0.70530223846435502</v>
      </c>
      <c r="D532">
        <v>-1.5757125966689201E-2</v>
      </c>
    </row>
    <row r="533" spans="1:4" x14ac:dyDescent="0.35">
      <c r="A533">
        <v>75.323071479797306</v>
      </c>
      <c r="B533">
        <v>0.69223253867205403</v>
      </c>
      <c r="C533">
        <v>0.707860708236694</v>
      </c>
      <c r="D533">
        <v>-1.5628169564639801E-2</v>
      </c>
    </row>
    <row r="534" spans="1:4" x14ac:dyDescent="0.35">
      <c r="A534">
        <v>75.484306573867798</v>
      </c>
      <c r="B534">
        <v>0.69420412007500099</v>
      </c>
      <c r="C534">
        <v>0.71052360534667902</v>
      </c>
      <c r="D534">
        <v>-1.6319485271678199E-2</v>
      </c>
    </row>
    <row r="535" spans="1:4" x14ac:dyDescent="0.35">
      <c r="A535">
        <v>75.629463911056504</v>
      </c>
      <c r="B535">
        <v>0.69638842694899605</v>
      </c>
      <c r="C535">
        <v>0.71203780174255304</v>
      </c>
      <c r="D535">
        <v>-1.5649374793557502E-2</v>
      </c>
    </row>
    <row r="536" spans="1:4" x14ac:dyDescent="0.35">
      <c r="A536">
        <v>75.777923345565796</v>
      </c>
      <c r="B536">
        <v>0.69902645840364297</v>
      </c>
      <c r="C536">
        <v>0.71480512619018499</v>
      </c>
      <c r="D536">
        <v>-1.5778667786542099E-2</v>
      </c>
    </row>
    <row r="537" spans="1:4" x14ac:dyDescent="0.35">
      <c r="A537">
        <v>75.922261953353797</v>
      </c>
      <c r="B537">
        <v>0.70068231750937005</v>
      </c>
      <c r="C537">
        <v>0.71642374992370605</v>
      </c>
      <c r="D537">
        <v>-1.5741432414335298E-2</v>
      </c>
    </row>
    <row r="538" spans="1:4" x14ac:dyDescent="0.35">
      <c r="A538">
        <v>76.069225788116398</v>
      </c>
      <c r="B538">
        <v>0.70184902583851505</v>
      </c>
      <c r="C538">
        <v>0.717729091644287</v>
      </c>
      <c r="D538">
        <v>-1.5880065805771702E-2</v>
      </c>
    </row>
    <row r="539" spans="1:4" x14ac:dyDescent="0.35">
      <c r="A539">
        <v>76.213558912277193</v>
      </c>
      <c r="B539">
        <v>0.702718860962811</v>
      </c>
      <c r="C539">
        <v>0.71877336502075195</v>
      </c>
      <c r="D539">
        <v>-1.6054504057940198E-2</v>
      </c>
    </row>
    <row r="540" spans="1:4" x14ac:dyDescent="0.35">
      <c r="A540">
        <v>76.360305070877004</v>
      </c>
      <c r="B540">
        <v>0.70345540607676704</v>
      </c>
      <c r="C540">
        <v>0.71950435638427701</v>
      </c>
      <c r="D540">
        <v>-1.60489503075095E-2</v>
      </c>
    </row>
    <row r="541" spans="1:4" x14ac:dyDescent="0.35">
      <c r="A541">
        <v>76.508142232894897</v>
      </c>
      <c r="B541">
        <v>0.704118658514583</v>
      </c>
      <c r="C541">
        <v>0.72028756141662598</v>
      </c>
      <c r="D541">
        <v>-1.61689029020422E-2</v>
      </c>
    </row>
    <row r="542" spans="1:4" x14ac:dyDescent="0.35">
      <c r="A542">
        <v>76.651251077651906</v>
      </c>
      <c r="B542">
        <v>0.70464130008921899</v>
      </c>
      <c r="C542">
        <v>0.72091412544250399</v>
      </c>
      <c r="D542">
        <v>-1.6272825353285801E-2</v>
      </c>
    </row>
    <row r="543" spans="1:4" x14ac:dyDescent="0.35">
      <c r="A543">
        <v>76.796701669692993</v>
      </c>
      <c r="B543">
        <v>0.70516856978921305</v>
      </c>
      <c r="C543">
        <v>0.72138404846191395</v>
      </c>
      <c r="D543">
        <v>-1.6215478672700699E-2</v>
      </c>
    </row>
    <row r="544" spans="1:4" x14ac:dyDescent="0.35">
      <c r="A544">
        <v>76.941381454467702</v>
      </c>
      <c r="B544">
        <v>0.70870134409736096</v>
      </c>
      <c r="C544">
        <v>0.72399473190307595</v>
      </c>
      <c r="D544">
        <v>-1.5293387805714299E-2</v>
      </c>
    </row>
    <row r="545" spans="1:4" x14ac:dyDescent="0.35">
      <c r="A545">
        <v>77.087724208831702</v>
      </c>
      <c r="B545">
        <v>0.711702893762027</v>
      </c>
      <c r="C545">
        <v>0.72707533836364702</v>
      </c>
      <c r="D545">
        <v>-1.53724446016199E-2</v>
      </c>
    </row>
    <row r="546" spans="1:4" x14ac:dyDescent="0.35">
      <c r="A546">
        <v>77.233110904693604</v>
      </c>
      <c r="B546">
        <v>0.71433587635264595</v>
      </c>
      <c r="C546">
        <v>0.72979044914245605</v>
      </c>
      <c r="D546">
        <v>-1.5454572789809299E-2</v>
      </c>
    </row>
    <row r="547" spans="1:4" x14ac:dyDescent="0.35">
      <c r="A547">
        <v>77.382505416870103</v>
      </c>
      <c r="B547">
        <v>0.71680005858926199</v>
      </c>
      <c r="C547">
        <v>0.73229670524597101</v>
      </c>
      <c r="D547">
        <v>-1.54966466567095E-2</v>
      </c>
    </row>
    <row r="548" spans="1:4" x14ac:dyDescent="0.35">
      <c r="A548">
        <v>77.527976036071706</v>
      </c>
      <c r="B548">
        <v>0.71766366678125704</v>
      </c>
      <c r="C548">
        <v>0.73407196998596103</v>
      </c>
      <c r="D548">
        <v>-1.64083032047047E-2</v>
      </c>
    </row>
    <row r="549" spans="1:4" x14ac:dyDescent="0.35">
      <c r="A549">
        <v>77.667816400527897</v>
      </c>
      <c r="B549">
        <v>0.72077157918144596</v>
      </c>
      <c r="C549">
        <v>0.73621273040771396</v>
      </c>
      <c r="D549">
        <v>-1.54411512262681E-2</v>
      </c>
    </row>
    <row r="550" spans="1:4" x14ac:dyDescent="0.35">
      <c r="A550">
        <v>77.814194440841604</v>
      </c>
      <c r="B550">
        <v>0.72329449653625399</v>
      </c>
      <c r="C550">
        <v>0.73877120018005304</v>
      </c>
      <c r="D550">
        <v>-1.54767036437988E-2</v>
      </c>
    </row>
    <row r="551" spans="1:4" x14ac:dyDescent="0.35">
      <c r="A551">
        <v>77.959018707275305</v>
      </c>
      <c r="B551">
        <v>0.72474941085366595</v>
      </c>
      <c r="C551">
        <v>0.740389823913574</v>
      </c>
      <c r="D551">
        <v>-1.56404130599078E-2</v>
      </c>
    </row>
    <row r="552" spans="1:4" x14ac:dyDescent="0.35">
      <c r="A552">
        <v>78.105403661727905</v>
      </c>
      <c r="B552">
        <v>0.72582195786868797</v>
      </c>
      <c r="C552">
        <v>0.74159073829650801</v>
      </c>
      <c r="D552">
        <v>-1.5768780427820501E-2</v>
      </c>
    </row>
    <row r="553" spans="1:4" x14ac:dyDescent="0.35">
      <c r="A553">
        <v>78.255568504333496</v>
      </c>
      <c r="B553">
        <v>0.72671863612006604</v>
      </c>
      <c r="C553">
        <v>0.74258279800414995</v>
      </c>
      <c r="D553">
        <v>-1.5864161884083398E-2</v>
      </c>
    </row>
    <row r="554" spans="1:4" x14ac:dyDescent="0.35">
      <c r="A554">
        <v>78.400607824325505</v>
      </c>
      <c r="B554">
        <v>0.72741529520820103</v>
      </c>
      <c r="C554">
        <v>0.743313789367675</v>
      </c>
      <c r="D554">
        <v>-1.5898494159473999E-2</v>
      </c>
    </row>
    <row r="555" spans="1:4" x14ac:dyDescent="0.35">
      <c r="A555">
        <v>78.546460151672306</v>
      </c>
      <c r="B555">
        <v>0.72806340105393297</v>
      </c>
      <c r="C555">
        <v>0.74404478073120095</v>
      </c>
      <c r="D555">
        <v>-1.59813796772676E-2</v>
      </c>
    </row>
    <row r="556" spans="1:4" x14ac:dyDescent="0.35">
      <c r="A556">
        <v>78.710440874099703</v>
      </c>
      <c r="B556">
        <v>0.72857047529781505</v>
      </c>
      <c r="C556">
        <v>0.74456691741943304</v>
      </c>
      <c r="D556">
        <v>-1.5996442121617799E-2</v>
      </c>
    </row>
    <row r="557" spans="1:4" x14ac:dyDescent="0.35">
      <c r="A557">
        <v>78.856281042098999</v>
      </c>
      <c r="B557">
        <v>0.73082134302924595</v>
      </c>
      <c r="C557">
        <v>0.74613332748412997</v>
      </c>
      <c r="D557">
        <v>-1.53119844548842E-2</v>
      </c>
    </row>
    <row r="558" spans="1:4" x14ac:dyDescent="0.35">
      <c r="A558">
        <v>79.001448154449406</v>
      </c>
      <c r="B558">
        <v>0.73358736318700402</v>
      </c>
      <c r="C558">
        <v>0.74895286560058505</v>
      </c>
      <c r="D558">
        <v>-1.5365502413581301E-2</v>
      </c>
    </row>
    <row r="559" spans="1:4" x14ac:dyDescent="0.35">
      <c r="A559">
        <v>79.155782938003497</v>
      </c>
      <c r="B559">
        <v>0.73615403736338803</v>
      </c>
      <c r="C559">
        <v>0.75135469436645497</v>
      </c>
      <c r="D559">
        <v>-1.5200657003066101E-2</v>
      </c>
    </row>
    <row r="560" spans="1:4" x14ac:dyDescent="0.35">
      <c r="A560">
        <v>79.298826456069904</v>
      </c>
      <c r="B560">
        <v>0.73869109153747503</v>
      </c>
      <c r="C560">
        <v>0.75386095046997004</v>
      </c>
      <c r="D560">
        <v>-1.51698589324951E-2</v>
      </c>
    </row>
    <row r="561" spans="1:4" x14ac:dyDescent="0.35">
      <c r="A561">
        <v>79.447556972503605</v>
      </c>
      <c r="B561">
        <v>0.74133484503802105</v>
      </c>
      <c r="C561">
        <v>0.75647163391113204</v>
      </c>
      <c r="D561">
        <v>-1.51367888731115E-2</v>
      </c>
    </row>
    <row r="562" spans="1:4" x14ac:dyDescent="0.35">
      <c r="A562">
        <v>79.591150760650606</v>
      </c>
      <c r="B562">
        <v>0.74187196002287004</v>
      </c>
      <c r="C562">
        <v>0.75767254829406705</v>
      </c>
      <c r="D562">
        <v>-1.58005882711971E-2</v>
      </c>
    </row>
    <row r="563" spans="1:4" x14ac:dyDescent="0.35">
      <c r="A563">
        <v>79.736400365829397</v>
      </c>
      <c r="B563">
        <v>0.74372321016648202</v>
      </c>
      <c r="C563">
        <v>0.75913453102111805</v>
      </c>
      <c r="D563">
        <v>-1.5411320854635801E-2</v>
      </c>
    </row>
    <row r="564" spans="1:4" x14ac:dyDescent="0.35">
      <c r="A564">
        <v>79.8845343589782</v>
      </c>
      <c r="B564">
        <v>0.74619143149431999</v>
      </c>
      <c r="C564">
        <v>0.76137971878051702</v>
      </c>
      <c r="D564">
        <v>-1.5188287286197401E-2</v>
      </c>
    </row>
    <row r="565" spans="1:4" x14ac:dyDescent="0.35">
      <c r="A565">
        <v>80.029591560363698</v>
      </c>
      <c r="B565">
        <v>0.74791603929856199</v>
      </c>
      <c r="C565">
        <v>0.76341605186462402</v>
      </c>
      <c r="D565">
        <v>-1.55000125660615E-2</v>
      </c>
    </row>
    <row r="566" spans="1:4" x14ac:dyDescent="0.35">
      <c r="A566">
        <v>80.174376726150498</v>
      </c>
      <c r="B566">
        <v>0.74908224274130397</v>
      </c>
      <c r="C566">
        <v>0.76466917991638095</v>
      </c>
      <c r="D566">
        <v>-1.55869371750775E-2</v>
      </c>
    </row>
    <row r="567" spans="1:4" x14ac:dyDescent="0.35">
      <c r="A567">
        <v>80.319771766662598</v>
      </c>
      <c r="B567">
        <v>0.75006273213554797</v>
      </c>
      <c r="C567">
        <v>0.76566123962402299</v>
      </c>
      <c r="D567">
        <v>-1.55985074884751E-2</v>
      </c>
    </row>
    <row r="568" spans="1:4" x14ac:dyDescent="0.35">
      <c r="A568">
        <v>80.465127944946204</v>
      </c>
      <c r="B568">
        <v>0.750887379926793</v>
      </c>
      <c r="C568">
        <v>0.76675772666931097</v>
      </c>
      <c r="D568">
        <v>-1.5870346742517801E-2</v>
      </c>
    </row>
    <row r="569" spans="1:4" x14ac:dyDescent="0.35">
      <c r="A569">
        <v>80.613361120223999</v>
      </c>
      <c r="B569">
        <v>0.75157983162823805</v>
      </c>
      <c r="C569">
        <v>0.76743650436401301</v>
      </c>
      <c r="D569">
        <v>-1.5856672735775099E-2</v>
      </c>
    </row>
    <row r="570" spans="1:4" x14ac:dyDescent="0.35">
      <c r="A570">
        <v>80.761119127273503</v>
      </c>
      <c r="B570">
        <v>0.75215632775250596</v>
      </c>
      <c r="C570">
        <v>0.76811528205871504</v>
      </c>
      <c r="D570">
        <v>-1.5958954306209701E-2</v>
      </c>
    </row>
    <row r="571" spans="1:4" x14ac:dyDescent="0.35">
      <c r="A571">
        <v>80.908895730972205</v>
      </c>
      <c r="B571">
        <v>0.75508551036610305</v>
      </c>
      <c r="C571">
        <v>0.77025604248046797</v>
      </c>
      <c r="D571">
        <v>-1.51705321143654E-2</v>
      </c>
    </row>
    <row r="572" spans="1:4" x14ac:dyDescent="0.35">
      <c r="A572">
        <v>81.055987119674597</v>
      </c>
      <c r="B572">
        <v>0.75783781444325105</v>
      </c>
      <c r="C572">
        <v>0.77302336692810003</v>
      </c>
      <c r="D572">
        <v>-1.51855524848488E-2</v>
      </c>
    </row>
    <row r="573" spans="1:4" x14ac:dyDescent="0.35">
      <c r="A573">
        <v>81.205004692077594</v>
      </c>
      <c r="B573">
        <v>0.76046347618103005</v>
      </c>
      <c r="C573">
        <v>0.77589511871337802</v>
      </c>
      <c r="D573">
        <v>-1.54316425323486E-2</v>
      </c>
    </row>
    <row r="574" spans="1:4" x14ac:dyDescent="0.35">
      <c r="A574">
        <v>81.352706670761094</v>
      </c>
      <c r="B574">
        <v>0.76280968329485699</v>
      </c>
      <c r="C574">
        <v>0.77808809280395497</v>
      </c>
      <c r="D574">
        <v>-1.52784095090978E-2</v>
      </c>
    </row>
    <row r="575" spans="1:4" x14ac:dyDescent="0.35">
      <c r="A575">
        <v>81.505906105041504</v>
      </c>
      <c r="B575">
        <v>0.76455818905549799</v>
      </c>
      <c r="C575">
        <v>0.780489921569824</v>
      </c>
      <c r="D575">
        <v>-1.5931732514325302E-2</v>
      </c>
    </row>
    <row r="576" spans="1:4" x14ac:dyDescent="0.35">
      <c r="A576">
        <v>81.650757312774601</v>
      </c>
      <c r="B576">
        <v>0.76566994891447104</v>
      </c>
      <c r="C576">
        <v>0.78158640861511197</v>
      </c>
      <c r="D576">
        <v>-1.5916459700640401E-2</v>
      </c>
    </row>
    <row r="577" spans="1:4" x14ac:dyDescent="0.35">
      <c r="A577">
        <v>81.796152353286701</v>
      </c>
      <c r="B577">
        <v>0.76771196197060898</v>
      </c>
      <c r="C577">
        <v>0.78330945968627896</v>
      </c>
      <c r="D577">
        <v>-1.5597497715669499E-2</v>
      </c>
    </row>
    <row r="578" spans="1:4" x14ac:dyDescent="0.35">
      <c r="A578">
        <v>81.943295717239295</v>
      </c>
      <c r="B578">
        <v>0.77030152433058796</v>
      </c>
      <c r="C578">
        <v>0.78597235679626398</v>
      </c>
      <c r="D578">
        <v>-1.5670832465676601E-2</v>
      </c>
    </row>
    <row r="579" spans="1:4" x14ac:dyDescent="0.35">
      <c r="A579">
        <v>82.085353136062594</v>
      </c>
      <c r="B579">
        <v>0.77189284212449005</v>
      </c>
      <c r="C579">
        <v>0.78774762153625399</v>
      </c>
      <c r="D579">
        <v>-1.5854779411764702E-2</v>
      </c>
    </row>
    <row r="580" spans="1:4" x14ac:dyDescent="0.35">
      <c r="A580">
        <v>82.229027509689303</v>
      </c>
      <c r="B580">
        <v>0.77308917045593195</v>
      </c>
      <c r="C580">
        <v>0.78900074958801203</v>
      </c>
      <c r="D580">
        <v>-1.5911579132079998E-2</v>
      </c>
    </row>
    <row r="581" spans="1:4" x14ac:dyDescent="0.35">
      <c r="A581">
        <v>82.375704526901202</v>
      </c>
      <c r="B581">
        <v>0.77404189109802202</v>
      </c>
      <c r="C581">
        <v>0.79014945030212402</v>
      </c>
      <c r="D581">
        <v>-1.61075592041015E-2</v>
      </c>
    </row>
    <row r="582" spans="1:4" x14ac:dyDescent="0.35">
      <c r="A582">
        <v>82.518351554870605</v>
      </c>
      <c r="B582">
        <v>0.77481108553269296</v>
      </c>
      <c r="C582">
        <v>0.79098486900329501</v>
      </c>
      <c r="D582">
        <v>-1.6173783470602599E-2</v>
      </c>
    </row>
    <row r="583" spans="1:4" x14ac:dyDescent="0.35">
      <c r="A583">
        <v>82.657273054122896</v>
      </c>
      <c r="B583">
        <v>0.77541400404537397</v>
      </c>
      <c r="C583">
        <v>0.79161143302917403</v>
      </c>
      <c r="D583">
        <v>-1.6197428983800499E-2</v>
      </c>
    </row>
    <row r="584" spans="1:4" x14ac:dyDescent="0.35">
      <c r="A584">
        <v>82.798851490020695</v>
      </c>
      <c r="B584">
        <v>0.77670171681572397</v>
      </c>
      <c r="C584">
        <v>0.79255127906799305</v>
      </c>
      <c r="D584">
        <v>-1.5849562252268998E-2</v>
      </c>
    </row>
    <row r="585" spans="1:4" x14ac:dyDescent="0.35">
      <c r="A585">
        <v>82.943361043929997</v>
      </c>
      <c r="B585">
        <v>0.77972918398239999</v>
      </c>
      <c r="C585">
        <v>0.79537081718444802</v>
      </c>
      <c r="D585">
        <v>-1.5641633202047901E-2</v>
      </c>
    </row>
    <row r="586" spans="1:4" x14ac:dyDescent="0.35">
      <c r="A586">
        <v>83.087307691574097</v>
      </c>
      <c r="B586">
        <v>0.78209785854115199</v>
      </c>
      <c r="C586">
        <v>0.79782485961913996</v>
      </c>
      <c r="D586">
        <v>-1.5727001077988498E-2</v>
      </c>
    </row>
    <row r="587" spans="1:4" x14ac:dyDescent="0.35">
      <c r="A587">
        <v>83.228928089141803</v>
      </c>
      <c r="B587">
        <v>0.784481343101052</v>
      </c>
      <c r="C587">
        <v>0.80027890205383301</v>
      </c>
      <c r="D587">
        <v>-1.5797558952780299E-2</v>
      </c>
    </row>
    <row r="588" spans="1:4" x14ac:dyDescent="0.35">
      <c r="A588">
        <v>83.375444173812795</v>
      </c>
      <c r="B588">
        <v>0.786923815222347</v>
      </c>
      <c r="C588">
        <v>0.80288958549499501</v>
      </c>
      <c r="D588">
        <v>-1.59657702726476E-2</v>
      </c>
    </row>
    <row r="589" spans="1:4" x14ac:dyDescent="0.35">
      <c r="A589">
        <v>83.517214298248206</v>
      </c>
      <c r="B589">
        <v>0.78770596840802298</v>
      </c>
      <c r="C589">
        <v>0.80466485023498502</v>
      </c>
      <c r="D589">
        <v>-1.6958881826961699E-2</v>
      </c>
    </row>
    <row r="590" spans="1:4" x14ac:dyDescent="0.35">
      <c r="A590">
        <v>83.658781766891394</v>
      </c>
      <c r="B590">
        <v>0.79068387255949102</v>
      </c>
      <c r="C590">
        <v>0.80706667900085405</v>
      </c>
      <c r="D590">
        <v>-1.6382806441363099E-2</v>
      </c>
    </row>
    <row r="591" spans="1:4" x14ac:dyDescent="0.35">
      <c r="A591">
        <v>83.801166057586599</v>
      </c>
      <c r="B591">
        <v>0.79209317880518204</v>
      </c>
      <c r="C591">
        <v>0.80831980705261197</v>
      </c>
      <c r="D591">
        <v>-1.6226628247429299E-2</v>
      </c>
    </row>
    <row r="592" spans="1:4" x14ac:dyDescent="0.35">
      <c r="A592">
        <v>83.943133831024099</v>
      </c>
      <c r="B592">
        <v>0.79385716774884396</v>
      </c>
      <c r="C592">
        <v>0.810147285461425</v>
      </c>
      <c r="D592">
        <v>-1.6290117712581799E-2</v>
      </c>
    </row>
    <row r="593" spans="1:4" x14ac:dyDescent="0.35">
      <c r="A593">
        <v>84.085558652877793</v>
      </c>
      <c r="B593">
        <v>0.79518796415889903</v>
      </c>
      <c r="C593">
        <v>0.81155705451965299</v>
      </c>
      <c r="D593">
        <v>-1.63690903607536E-2</v>
      </c>
    </row>
    <row r="594" spans="1:4" x14ac:dyDescent="0.35">
      <c r="A594">
        <v>84.228061199188204</v>
      </c>
      <c r="B594">
        <v>0.79624225111568603</v>
      </c>
      <c r="C594">
        <v>0.81265354156494096</v>
      </c>
      <c r="D594">
        <v>-1.6411290449254601E-2</v>
      </c>
    </row>
    <row r="595" spans="1:4" x14ac:dyDescent="0.35">
      <c r="A595">
        <v>84.371066570281897</v>
      </c>
      <c r="B595">
        <v>0.79713775129879205</v>
      </c>
      <c r="C595">
        <v>0.81369781494140603</v>
      </c>
      <c r="D595">
        <v>-1.6560063642613899E-2</v>
      </c>
    </row>
    <row r="596" spans="1:4" x14ac:dyDescent="0.35">
      <c r="A596">
        <v>84.512628555297795</v>
      </c>
      <c r="B596">
        <v>0.79796559670392198</v>
      </c>
      <c r="C596">
        <v>0.81468987464904696</v>
      </c>
      <c r="D596">
        <v>-1.6724277945125699E-2</v>
      </c>
    </row>
    <row r="597" spans="1:4" x14ac:dyDescent="0.35">
      <c r="A597">
        <v>84.651873111724797</v>
      </c>
      <c r="B597">
        <v>0.79860267919652606</v>
      </c>
      <c r="C597">
        <v>0.81536865234375</v>
      </c>
      <c r="D597">
        <v>-1.67659731472239E-2</v>
      </c>
    </row>
    <row r="598" spans="1:4" x14ac:dyDescent="0.35">
      <c r="A598">
        <v>84.796653270721393</v>
      </c>
      <c r="B598">
        <v>0.79915275293237997</v>
      </c>
      <c r="C598">
        <v>0.815943002700805</v>
      </c>
      <c r="D598">
        <v>-1.67902497684254E-2</v>
      </c>
    </row>
    <row r="599" spans="1:4" x14ac:dyDescent="0.35">
      <c r="A599">
        <v>84.942435503005896</v>
      </c>
      <c r="B599">
        <v>0.79979227570926403</v>
      </c>
      <c r="C599">
        <v>0.81693506240844704</v>
      </c>
      <c r="D599">
        <v>-1.7142786699182899E-2</v>
      </c>
    </row>
    <row r="600" spans="1:4" x14ac:dyDescent="0.35">
      <c r="A600">
        <v>85.082707166671696</v>
      </c>
      <c r="B600">
        <v>0.80204810815698901</v>
      </c>
      <c r="C600">
        <v>0.81834483146667403</v>
      </c>
      <c r="D600">
        <v>-1.62967233096852E-2</v>
      </c>
    </row>
    <row r="601" spans="1:4" x14ac:dyDescent="0.35">
      <c r="A601">
        <v>85.2264626026153</v>
      </c>
      <c r="B601">
        <v>0.80570356986101899</v>
      </c>
      <c r="C601">
        <v>0.82194757461547796</v>
      </c>
      <c r="D601">
        <v>-1.6244004754459099E-2</v>
      </c>
    </row>
    <row r="602" spans="1:4" x14ac:dyDescent="0.35">
      <c r="A602">
        <v>85.3651473522186</v>
      </c>
      <c r="B602">
        <v>0.80847169371212202</v>
      </c>
      <c r="C602">
        <v>0.82487154006957997</v>
      </c>
      <c r="D602">
        <v>-1.6399846357457702E-2</v>
      </c>
    </row>
    <row r="603" spans="1:4" x14ac:dyDescent="0.35">
      <c r="A603">
        <v>85.504074335098196</v>
      </c>
      <c r="B603">
        <v>0.80997457223780001</v>
      </c>
      <c r="C603">
        <v>0.826699018478393</v>
      </c>
      <c r="D603">
        <v>-1.67244462405934E-2</v>
      </c>
    </row>
    <row r="604" spans="1:4" x14ac:dyDescent="0.35">
      <c r="A604">
        <v>85.643200635910006</v>
      </c>
      <c r="B604">
        <v>0.81087007242090503</v>
      </c>
      <c r="C604">
        <v>0.82774329185485795</v>
      </c>
      <c r="D604">
        <v>-1.6873219433952799E-2</v>
      </c>
    </row>
    <row r="605" spans="1:4" x14ac:dyDescent="0.35">
      <c r="A605">
        <v>85.781718730926499</v>
      </c>
      <c r="B605">
        <v>0.81392926328322401</v>
      </c>
      <c r="C605">
        <v>0.83024954795837402</v>
      </c>
      <c r="D605">
        <v>-1.6320284675149298E-2</v>
      </c>
    </row>
    <row r="606" spans="1:4" x14ac:dyDescent="0.35">
      <c r="A606">
        <v>85.921335458755493</v>
      </c>
      <c r="B606">
        <v>0.81642045694238996</v>
      </c>
      <c r="C606">
        <v>0.83312129974365201</v>
      </c>
      <c r="D606">
        <v>-1.67008428012623E-2</v>
      </c>
    </row>
    <row r="607" spans="1:4" x14ac:dyDescent="0.35">
      <c r="A607">
        <v>86.062250137329102</v>
      </c>
      <c r="B607">
        <v>0.81821515980888804</v>
      </c>
      <c r="C607">
        <v>0.83505320549011197</v>
      </c>
      <c r="D607">
        <v>-1.6838045681224101E-2</v>
      </c>
    </row>
    <row r="608" spans="1:4" x14ac:dyDescent="0.35">
      <c r="A608">
        <v>86.200364112854004</v>
      </c>
      <c r="B608">
        <v>0.81985410522012103</v>
      </c>
      <c r="C608">
        <v>0.83667182922363204</v>
      </c>
      <c r="D608">
        <v>-1.6817724003511302E-2</v>
      </c>
    </row>
    <row r="609" spans="1:4" x14ac:dyDescent="0.35">
      <c r="A609">
        <v>86.3396217823028</v>
      </c>
      <c r="B609">
        <v>0.82159066200256303</v>
      </c>
      <c r="C609">
        <v>0.83855152130126898</v>
      </c>
      <c r="D609">
        <v>-1.6960859298705999E-2</v>
      </c>
    </row>
    <row r="610" spans="1:4" x14ac:dyDescent="0.35">
      <c r="A610">
        <v>86.477898359298706</v>
      </c>
      <c r="B610">
        <v>0.82323625508476705</v>
      </c>
      <c r="C610">
        <v>0.840065717697143</v>
      </c>
      <c r="D610">
        <v>-1.68294626123765E-2</v>
      </c>
    </row>
    <row r="611" spans="1:4" x14ac:dyDescent="0.35">
      <c r="A611">
        <v>86.616789579391394</v>
      </c>
      <c r="B611">
        <v>0.82336550600388403</v>
      </c>
      <c r="C611">
        <v>0.84095335006713801</v>
      </c>
      <c r="D611">
        <v>-1.75878440632539E-2</v>
      </c>
    </row>
    <row r="612" spans="1:4" x14ac:dyDescent="0.35">
      <c r="A612">
        <v>86.7562482357025</v>
      </c>
      <c r="B612">
        <v>0.82436433960409705</v>
      </c>
      <c r="C612">
        <v>0.84184098243713301</v>
      </c>
      <c r="D612">
        <v>-1.7476642833036501E-2</v>
      </c>
    </row>
    <row r="613" spans="1:4" x14ac:dyDescent="0.35">
      <c r="A613">
        <v>86.892817735671997</v>
      </c>
      <c r="B613">
        <v>0.82569967999177796</v>
      </c>
      <c r="C613">
        <v>0.84278082847595204</v>
      </c>
      <c r="D613">
        <v>-1.70811484841739E-2</v>
      </c>
    </row>
    <row r="614" spans="1:4" x14ac:dyDescent="0.35">
      <c r="A614">
        <v>87.031409978866506</v>
      </c>
      <c r="B614">
        <v>0.82793110959670102</v>
      </c>
      <c r="C614">
        <v>0.84476494789123502</v>
      </c>
      <c r="D614">
        <v>-1.6833838294534099E-2</v>
      </c>
    </row>
    <row r="615" spans="1:4" x14ac:dyDescent="0.35">
      <c r="A615">
        <v>87.169817209243703</v>
      </c>
      <c r="B615">
        <v>0.83012467272141399</v>
      </c>
      <c r="C615">
        <v>0.84701013565063399</v>
      </c>
      <c r="D615">
        <v>-1.6885462929220701E-2</v>
      </c>
    </row>
    <row r="616" spans="1:4" x14ac:dyDescent="0.35">
      <c r="A616">
        <v>87.318437337875295</v>
      </c>
      <c r="B616">
        <v>0.83184473654803104</v>
      </c>
      <c r="C616">
        <v>0.84935975074768</v>
      </c>
      <c r="D616">
        <v>-1.7515014199649601E-2</v>
      </c>
    </row>
    <row r="617" spans="1:4" x14ac:dyDescent="0.35">
      <c r="A617">
        <v>87.456245660781804</v>
      </c>
      <c r="B617">
        <v>0.83293259845060397</v>
      </c>
      <c r="C617">
        <v>0.85061287879943803</v>
      </c>
      <c r="D617">
        <v>-1.7680280348833802E-2</v>
      </c>
    </row>
    <row r="618" spans="1:4" x14ac:dyDescent="0.35">
      <c r="A618">
        <v>87.592648983001695</v>
      </c>
      <c r="B618">
        <v>0.83377752584569598</v>
      </c>
      <c r="C618">
        <v>0.85108280181884699</v>
      </c>
      <c r="D618">
        <v>-1.7305275973151599E-2</v>
      </c>
    </row>
    <row r="619" spans="1:4" x14ac:dyDescent="0.35">
      <c r="A619">
        <v>87.729523181915198</v>
      </c>
      <c r="B619">
        <v>0.834392393336576</v>
      </c>
      <c r="C619">
        <v>0.85186600685119596</v>
      </c>
      <c r="D619">
        <v>-1.74736135146197E-2</v>
      </c>
    </row>
    <row r="620" spans="1:4" x14ac:dyDescent="0.35">
      <c r="A620">
        <v>87.866280555725098</v>
      </c>
      <c r="B620">
        <v>0.836651759989121</v>
      </c>
      <c r="C620">
        <v>0.85364127159118597</v>
      </c>
      <c r="D620">
        <v>-1.6989511602065101E-2</v>
      </c>
    </row>
    <row r="621" spans="1:4" x14ac:dyDescent="0.35">
      <c r="A621">
        <v>88.004741191863999</v>
      </c>
      <c r="B621">
        <v>0.83965036448310404</v>
      </c>
      <c r="C621">
        <v>0.85703516006469704</v>
      </c>
      <c r="D621">
        <v>-1.7384795581593199E-2</v>
      </c>
    </row>
    <row r="622" spans="1:4" x14ac:dyDescent="0.35">
      <c r="A622">
        <v>88.142093181610093</v>
      </c>
      <c r="B622">
        <v>0.84173066475812097</v>
      </c>
      <c r="C622">
        <v>0.85881042480468694</v>
      </c>
      <c r="D622">
        <v>-1.7079760046566101E-2</v>
      </c>
    </row>
    <row r="623" spans="1:4" x14ac:dyDescent="0.35">
      <c r="A623">
        <v>88.284955978393498</v>
      </c>
      <c r="B623">
        <v>0.84384268872878099</v>
      </c>
      <c r="C623">
        <v>0.86116003990173295</v>
      </c>
      <c r="D623">
        <v>-1.7317351172952002E-2</v>
      </c>
    </row>
    <row r="624" spans="1:4" x14ac:dyDescent="0.35">
      <c r="A624">
        <v>88.422485589980994</v>
      </c>
      <c r="B624">
        <v>0.84583926200866699</v>
      </c>
      <c r="C624">
        <v>0.86350965499877896</v>
      </c>
      <c r="D624">
        <v>-1.7670392990112301E-2</v>
      </c>
    </row>
    <row r="625" spans="1:4" x14ac:dyDescent="0.35">
      <c r="A625">
        <v>88.5611989498138</v>
      </c>
      <c r="B625">
        <v>0.84704602465909995</v>
      </c>
      <c r="C625">
        <v>0.86491942405700595</v>
      </c>
      <c r="D625">
        <v>-1.7873399397906099E-2</v>
      </c>
    </row>
    <row r="626" spans="1:4" x14ac:dyDescent="0.35">
      <c r="A626">
        <v>88.707787036895695</v>
      </c>
      <c r="B626">
        <v>0.84791745859033896</v>
      </c>
      <c r="C626">
        <v>0.865650415420532</v>
      </c>
      <c r="D626">
        <v>-1.7732956830192999E-2</v>
      </c>
    </row>
    <row r="627" spans="1:4" x14ac:dyDescent="0.35">
      <c r="A627">
        <v>88.846971511840806</v>
      </c>
      <c r="B627">
        <v>0.84945012541378195</v>
      </c>
      <c r="C627">
        <v>0.86721682548522905</v>
      </c>
      <c r="D627">
        <v>-1.77667000714469E-2</v>
      </c>
    </row>
    <row r="628" spans="1:4" x14ac:dyDescent="0.35">
      <c r="A628">
        <v>88.984263896942096</v>
      </c>
      <c r="B628">
        <v>0.85158343876109399</v>
      </c>
      <c r="C628">
        <v>0.86904430389404297</v>
      </c>
      <c r="D628">
        <v>-1.7460865132948901E-2</v>
      </c>
    </row>
    <row r="629" spans="1:4" x14ac:dyDescent="0.35">
      <c r="A629">
        <v>89.121393918991004</v>
      </c>
      <c r="B629">
        <v>0.85361055766834903</v>
      </c>
      <c r="C629">
        <v>0.87123727798461903</v>
      </c>
      <c r="D629">
        <v>-1.76267203162697E-2</v>
      </c>
    </row>
    <row r="630" spans="1:4" x14ac:dyDescent="0.35">
      <c r="A630">
        <v>89.260438203811603</v>
      </c>
      <c r="B630">
        <v>0.85515096608330199</v>
      </c>
      <c r="C630">
        <v>0.87280368804931596</v>
      </c>
      <c r="D630">
        <v>-1.7652721966014098E-2</v>
      </c>
    </row>
    <row r="631" spans="1:4" x14ac:dyDescent="0.35">
      <c r="A631">
        <v>89.398878335952702</v>
      </c>
      <c r="B631">
        <v>0.85623689258799796</v>
      </c>
      <c r="C631">
        <v>0.874056816101074</v>
      </c>
      <c r="D631">
        <v>-1.7819923513075899E-2</v>
      </c>
    </row>
    <row r="632" spans="1:4" x14ac:dyDescent="0.35">
      <c r="A632">
        <v>89.536977767944293</v>
      </c>
      <c r="B632">
        <v>0.85703368747935504</v>
      </c>
      <c r="C632">
        <v>0.874944448471069</v>
      </c>
      <c r="D632">
        <v>-1.7910760991713601E-2</v>
      </c>
    </row>
    <row r="633" spans="1:4" x14ac:dyDescent="0.35">
      <c r="A633">
        <v>89.6747629642486</v>
      </c>
      <c r="B633">
        <v>0.85767825912026796</v>
      </c>
      <c r="C633">
        <v>0.87588429450988703</v>
      </c>
      <c r="D633">
        <v>-1.82060353896197E-2</v>
      </c>
    </row>
    <row r="634" spans="1:4" x14ac:dyDescent="0.35">
      <c r="A634">
        <v>89.815262079238806</v>
      </c>
      <c r="B634">
        <v>0.85818011620465395</v>
      </c>
      <c r="C634">
        <v>0.87640643119812001</v>
      </c>
      <c r="D634">
        <v>-1.8226314993465598E-2</v>
      </c>
    </row>
    <row r="635" spans="1:4" x14ac:dyDescent="0.35">
      <c r="A635">
        <v>89.951596260070801</v>
      </c>
      <c r="B635">
        <v>0.86190954376669404</v>
      </c>
      <c r="C635">
        <v>0.87938261032104403</v>
      </c>
      <c r="D635">
        <v>-1.7473066554349902E-2</v>
      </c>
    </row>
    <row r="636" spans="1:4" x14ac:dyDescent="0.35">
      <c r="A636">
        <v>90.089579343795705</v>
      </c>
      <c r="B636">
        <v>0.86420097070581703</v>
      </c>
      <c r="C636">
        <v>0.88188886642455999</v>
      </c>
      <c r="D636">
        <v>-1.76878957187428E-2</v>
      </c>
    </row>
    <row r="637" spans="1:4" x14ac:dyDescent="0.35">
      <c r="A637">
        <v>90.227386474609304</v>
      </c>
      <c r="B637">
        <v>0.86614722364089003</v>
      </c>
      <c r="C637">
        <v>0.88392519950866699</v>
      </c>
      <c r="D637">
        <v>-1.77779758677762E-2</v>
      </c>
    </row>
    <row r="638" spans="1:4" x14ac:dyDescent="0.35">
      <c r="A638">
        <v>90.367111444473196</v>
      </c>
      <c r="B638">
        <v>0.86817089249106005</v>
      </c>
      <c r="C638">
        <v>0.88596153259277299</v>
      </c>
      <c r="D638">
        <v>-1.77906401017132E-2</v>
      </c>
    </row>
    <row r="639" spans="1:4" x14ac:dyDescent="0.35">
      <c r="A639">
        <v>90.5059490203857</v>
      </c>
      <c r="B639">
        <v>0.86996887711917603</v>
      </c>
      <c r="C639">
        <v>0.88784122467041005</v>
      </c>
      <c r="D639">
        <v>-1.7872347551233601E-2</v>
      </c>
    </row>
    <row r="640" spans="1:4" x14ac:dyDescent="0.35">
      <c r="A640">
        <v>90.6436412334442</v>
      </c>
      <c r="B640">
        <v>0.87033525635214404</v>
      </c>
      <c r="C640">
        <v>0.88883328437805098</v>
      </c>
      <c r="D640">
        <v>-1.8498028025907599E-2</v>
      </c>
    </row>
    <row r="641" spans="1:4" x14ac:dyDescent="0.35">
      <c r="A641">
        <v>90.783313035964895</v>
      </c>
      <c r="B641">
        <v>0.87191706545212599</v>
      </c>
      <c r="C641">
        <v>0.890034198760986</v>
      </c>
      <c r="D641">
        <v>-1.81171333088594E-2</v>
      </c>
    </row>
    <row r="642" spans="1:4" x14ac:dyDescent="0.35">
      <c r="A642">
        <v>90.922993421554494</v>
      </c>
      <c r="B642">
        <v>0.87389781895805796</v>
      </c>
      <c r="C642">
        <v>0.89180946350097601</v>
      </c>
      <c r="D642">
        <v>-1.7911644542918399E-2</v>
      </c>
    </row>
    <row r="643" spans="1:4" x14ac:dyDescent="0.35">
      <c r="A643">
        <v>91.060361146926795</v>
      </c>
      <c r="B643">
        <v>0.87590045087477697</v>
      </c>
      <c r="C643">
        <v>0.89363694190979004</v>
      </c>
      <c r="D643">
        <v>-1.7736491035012601E-2</v>
      </c>
    </row>
    <row r="644" spans="1:4" x14ac:dyDescent="0.35">
      <c r="A644">
        <v>91.198992252349797</v>
      </c>
      <c r="B644">
        <v>0.87752744730781096</v>
      </c>
      <c r="C644">
        <v>0.89541220664978005</v>
      </c>
      <c r="D644">
        <v>-1.78847593419692E-2</v>
      </c>
    </row>
    <row r="645" spans="1:4" x14ac:dyDescent="0.35">
      <c r="A645">
        <v>91.3393235206604</v>
      </c>
      <c r="B645">
        <v>0.87882963348837395</v>
      </c>
      <c r="C645">
        <v>0.89692640304565396</v>
      </c>
      <c r="D645">
        <v>-1.80967695572796E-2</v>
      </c>
    </row>
    <row r="646" spans="1:4" x14ac:dyDescent="0.35">
      <c r="A646">
        <v>91.4804558753967</v>
      </c>
      <c r="B646">
        <v>0.879840920953189</v>
      </c>
      <c r="C646">
        <v>0.89802289009094205</v>
      </c>
      <c r="D646">
        <v>-1.8181969137752701E-2</v>
      </c>
    </row>
    <row r="647" spans="1:4" x14ac:dyDescent="0.35">
      <c r="A647">
        <v>91.618902206420898</v>
      </c>
      <c r="B647">
        <v>0.88060069084167403</v>
      </c>
      <c r="C647">
        <v>0.899067163467407</v>
      </c>
      <c r="D647">
        <v>-1.8466472625732401E-2</v>
      </c>
    </row>
    <row r="648" spans="1:4" x14ac:dyDescent="0.35">
      <c r="A648">
        <v>91.756741285324097</v>
      </c>
      <c r="B648">
        <v>0.88121151924133301</v>
      </c>
      <c r="C648">
        <v>0.899641513824462</v>
      </c>
      <c r="D648">
        <v>-1.84299945831298E-2</v>
      </c>
    </row>
    <row r="649" spans="1:4" x14ac:dyDescent="0.35">
      <c r="A649">
        <v>91.895941734313894</v>
      </c>
      <c r="B649">
        <v>0.88174181825974396</v>
      </c>
      <c r="C649">
        <v>0.90016365051269498</v>
      </c>
      <c r="D649">
        <v>-1.8421832252951201E-2</v>
      </c>
    </row>
    <row r="650" spans="1:4" x14ac:dyDescent="0.35">
      <c r="A650">
        <v>92.032392978668199</v>
      </c>
      <c r="B650">
        <v>0.885780152152566</v>
      </c>
      <c r="C650">
        <v>0.90355753898620605</v>
      </c>
      <c r="D650">
        <v>-1.7777386833639702E-2</v>
      </c>
    </row>
    <row r="651" spans="1:4" x14ac:dyDescent="0.35">
      <c r="A651">
        <v>92.171256780624304</v>
      </c>
      <c r="B651">
        <v>0.88813637284671498</v>
      </c>
      <c r="C651">
        <v>0.90606379508972101</v>
      </c>
      <c r="D651">
        <v>-1.79274222430061E-2</v>
      </c>
    </row>
    <row r="652" spans="1:4" x14ac:dyDescent="0.35">
      <c r="A652">
        <v>92.308383226394596</v>
      </c>
      <c r="B652">
        <v>0.89012091300066698</v>
      </c>
      <c r="C652">
        <v>0.90810012817382801</v>
      </c>
      <c r="D652">
        <v>-1.7979215173160298E-2</v>
      </c>
    </row>
    <row r="653" spans="1:4" x14ac:dyDescent="0.35">
      <c r="A653">
        <v>92.450073003768907</v>
      </c>
      <c r="B653">
        <v>0.89222208191366703</v>
      </c>
      <c r="C653">
        <v>0.91013646125793402</v>
      </c>
      <c r="D653">
        <v>-1.7914379344266901E-2</v>
      </c>
    </row>
    <row r="654" spans="1:4" x14ac:dyDescent="0.35">
      <c r="A654">
        <v>92.588799953460693</v>
      </c>
      <c r="B654">
        <v>0.89412474632263095</v>
      </c>
      <c r="C654">
        <v>0.91217279434204102</v>
      </c>
      <c r="D654">
        <v>-1.80480480194091E-2</v>
      </c>
    </row>
    <row r="655" spans="1:4" x14ac:dyDescent="0.35">
      <c r="A655">
        <v>92.725558757781897</v>
      </c>
      <c r="B655">
        <v>0.89452916033127705</v>
      </c>
      <c r="C655">
        <v>0.91290378570556596</v>
      </c>
      <c r="D655">
        <v>-1.8374625374289098E-2</v>
      </c>
    </row>
    <row r="656" spans="1:4" x14ac:dyDescent="0.35">
      <c r="A656">
        <v>92.867138624191199</v>
      </c>
      <c r="B656">
        <v>0.89570234803592397</v>
      </c>
      <c r="C656">
        <v>0.91400027275085405</v>
      </c>
      <c r="D656">
        <v>-1.82979247149299E-2</v>
      </c>
    </row>
    <row r="657" spans="1:4" x14ac:dyDescent="0.35">
      <c r="A657">
        <v>93.006255865097003</v>
      </c>
      <c r="B657">
        <v>0.897779282401589</v>
      </c>
      <c r="C657">
        <v>0.91572332382202104</v>
      </c>
      <c r="D657">
        <v>-1.7944041420431701E-2</v>
      </c>
    </row>
    <row r="658" spans="1:4" x14ac:dyDescent="0.35">
      <c r="A658">
        <v>93.144613265991197</v>
      </c>
      <c r="B658">
        <v>0.900144927641924</v>
      </c>
      <c r="C658">
        <v>0.918229579925537</v>
      </c>
      <c r="D658">
        <v>-1.8084652283612401E-2</v>
      </c>
    </row>
    <row r="659" spans="1:4" x14ac:dyDescent="0.35">
      <c r="A659">
        <v>93.282765150070105</v>
      </c>
      <c r="B659">
        <v>0.90191766794990003</v>
      </c>
      <c r="C659">
        <v>0.92005705833435003</v>
      </c>
      <c r="D659">
        <v>-1.8139390384449599E-2</v>
      </c>
    </row>
    <row r="660" spans="1:4" x14ac:dyDescent="0.35">
      <c r="A660">
        <v>93.4251034259796</v>
      </c>
      <c r="B660">
        <v>0.90319006583269901</v>
      </c>
      <c r="C660">
        <v>0.92151904106140103</v>
      </c>
      <c r="D660">
        <v>-1.8328975228702301E-2</v>
      </c>
    </row>
    <row r="661" spans="1:4" x14ac:dyDescent="0.35">
      <c r="A661">
        <v>93.564302921295095</v>
      </c>
      <c r="B661">
        <v>0.90413706442888997</v>
      </c>
      <c r="C661">
        <v>0.92261552810668901</v>
      </c>
      <c r="D661">
        <v>-1.8478463677799001E-2</v>
      </c>
    </row>
    <row r="662" spans="1:4" x14ac:dyDescent="0.35">
      <c r="A662">
        <v>93.706678152084294</v>
      </c>
      <c r="B662">
        <v>0.90482455141404095</v>
      </c>
      <c r="C662">
        <v>0.92334651947021396</v>
      </c>
      <c r="D662">
        <v>-1.8521968056173899E-2</v>
      </c>
    </row>
    <row r="663" spans="1:4" x14ac:dyDescent="0.35">
      <c r="A663">
        <v>93.847423315048204</v>
      </c>
      <c r="B663">
        <v>0.90539616696974801</v>
      </c>
      <c r="C663">
        <v>0.92397308349609297</v>
      </c>
      <c r="D663">
        <v>-1.8576916526345601E-2</v>
      </c>
    </row>
    <row r="664" spans="1:4" x14ac:dyDescent="0.35">
      <c r="A664">
        <v>93.985353946685706</v>
      </c>
      <c r="B664">
        <v>0.909489365185008</v>
      </c>
      <c r="C664">
        <v>0.92747139930725098</v>
      </c>
      <c r="D664">
        <v>-1.7982034122242599E-2</v>
      </c>
    </row>
    <row r="665" spans="1:4" x14ac:dyDescent="0.35">
      <c r="A665">
        <v>94.122605800628605</v>
      </c>
      <c r="B665">
        <v>0.91164472523857498</v>
      </c>
      <c r="C665">
        <v>0.92982101440429599</v>
      </c>
      <c r="D665">
        <v>-1.8176289165721199E-2</v>
      </c>
    </row>
    <row r="666" spans="1:4" x14ac:dyDescent="0.35">
      <c r="A666">
        <v>94.260646104812594</v>
      </c>
      <c r="B666">
        <v>0.91354882015901395</v>
      </c>
      <c r="C666">
        <v>0.93170070648193304</v>
      </c>
      <c r="D666">
        <v>-1.8151886322919E-2</v>
      </c>
    </row>
    <row r="667" spans="1:4" x14ac:dyDescent="0.35">
      <c r="A667">
        <v>94.401529788970905</v>
      </c>
      <c r="B667">
        <v>0.91552704923293104</v>
      </c>
      <c r="C667">
        <v>0.933632612228393</v>
      </c>
      <c r="D667">
        <v>-1.8105562995461798E-2</v>
      </c>
    </row>
    <row r="668" spans="1:4" x14ac:dyDescent="0.35">
      <c r="A668">
        <v>94.538238525390597</v>
      </c>
      <c r="B668">
        <v>0.91760238479165401</v>
      </c>
      <c r="C668">
        <v>0.93593001365661599</v>
      </c>
      <c r="D668">
        <v>-1.83276288649615E-2</v>
      </c>
    </row>
    <row r="669" spans="1:4" x14ac:dyDescent="0.35">
      <c r="A669">
        <v>94.700607299804602</v>
      </c>
      <c r="B669">
        <v>0.91779432577245301</v>
      </c>
      <c r="C669">
        <v>0.93660879135131803</v>
      </c>
      <c r="D669">
        <v>-1.88144655788645E-2</v>
      </c>
    </row>
    <row r="670" spans="1:4" x14ac:dyDescent="0.35">
      <c r="A670">
        <v>94.839734792709294</v>
      </c>
      <c r="B670">
        <v>0.91864337640650096</v>
      </c>
      <c r="C670">
        <v>0.93723535537719704</v>
      </c>
      <c r="D670">
        <v>-1.8591978970695901E-2</v>
      </c>
    </row>
    <row r="671" spans="1:4" x14ac:dyDescent="0.35">
      <c r="A671">
        <v>94.9779212474823</v>
      </c>
      <c r="B671">
        <v>0.92003762020784197</v>
      </c>
      <c r="C671">
        <v>0.938279628753662</v>
      </c>
      <c r="D671">
        <v>-1.8242008545819401E-2</v>
      </c>
    </row>
    <row r="672" spans="1:4" x14ac:dyDescent="0.35">
      <c r="A672">
        <v>95.1157257556915</v>
      </c>
      <c r="B672">
        <v>0.922244646969963</v>
      </c>
      <c r="C672">
        <v>0.94042038917541504</v>
      </c>
      <c r="D672">
        <v>-1.8175742205451401E-2</v>
      </c>
    </row>
    <row r="673" spans="1:4" x14ac:dyDescent="0.35">
      <c r="A673">
        <v>95.255610704421997</v>
      </c>
      <c r="B673">
        <v>0.924379979862886</v>
      </c>
      <c r="C673">
        <v>0.94256114959716797</v>
      </c>
      <c r="D673">
        <v>-1.8181169734281601E-2</v>
      </c>
    </row>
    <row r="674" spans="1:4" x14ac:dyDescent="0.35">
      <c r="A674">
        <v>95.402144908905001</v>
      </c>
      <c r="B674">
        <v>0.92610551329220003</v>
      </c>
      <c r="C674">
        <v>0.94444084167480402</v>
      </c>
      <c r="D674">
        <v>-1.83353283826042E-2</v>
      </c>
    </row>
    <row r="675" spans="1:4" x14ac:dyDescent="0.35">
      <c r="A675">
        <v>95.542171239852905</v>
      </c>
      <c r="B675">
        <v>0.92738413810729903</v>
      </c>
      <c r="C675">
        <v>0.94595503807067804</v>
      </c>
      <c r="D675">
        <v>-1.8570899963378899E-2</v>
      </c>
    </row>
    <row r="676" spans="1:4" x14ac:dyDescent="0.35">
      <c r="A676">
        <v>95.703179121017399</v>
      </c>
      <c r="B676">
        <v>0.928195658852072</v>
      </c>
      <c r="C676">
        <v>0.94679045677185003</v>
      </c>
      <c r="D676">
        <v>-1.8594797919778201E-2</v>
      </c>
    </row>
    <row r="677" spans="1:4" x14ac:dyDescent="0.35">
      <c r="A677">
        <v>95.841939210891695</v>
      </c>
      <c r="B677">
        <v>0.92881002145655001</v>
      </c>
      <c r="C677">
        <v>0.94762587547302202</v>
      </c>
      <c r="D677">
        <v>-1.8815854016472299E-2</v>
      </c>
    </row>
    <row r="678" spans="1:4" x14ac:dyDescent="0.35">
      <c r="A678">
        <v>95.983145475387502</v>
      </c>
      <c r="B678">
        <v>0.93266524988062205</v>
      </c>
      <c r="C678">
        <v>0.95060205459594704</v>
      </c>
      <c r="D678">
        <v>-1.79368047153248E-2</v>
      </c>
    </row>
    <row r="679" spans="1:4" x14ac:dyDescent="0.35">
      <c r="A679">
        <v>96.123590230941701</v>
      </c>
      <c r="B679">
        <v>0.93500110682319104</v>
      </c>
      <c r="C679">
        <v>0.95321273803710904</v>
      </c>
      <c r="D679">
        <v>-1.82116312139174E-2</v>
      </c>
    </row>
    <row r="680" spans="1:4" x14ac:dyDescent="0.35">
      <c r="A680">
        <v>96.264190435409503</v>
      </c>
      <c r="B680">
        <v>0.93691235430100295</v>
      </c>
      <c r="C680">
        <v>0.95530128479003895</v>
      </c>
      <c r="D680">
        <v>-1.8388930489035199E-2</v>
      </c>
    </row>
    <row r="681" spans="1:4" x14ac:dyDescent="0.35">
      <c r="A681">
        <v>96.404194831848102</v>
      </c>
      <c r="B681">
        <v>0.93876276296727801</v>
      </c>
      <c r="C681">
        <v>0.95707654953002896</v>
      </c>
      <c r="D681">
        <v>-1.8313786562751198E-2</v>
      </c>
    </row>
    <row r="682" spans="1:4" x14ac:dyDescent="0.35">
      <c r="A682">
        <v>96.545783042907701</v>
      </c>
      <c r="B682">
        <v>0.94074890192817195</v>
      </c>
      <c r="C682">
        <v>0.95932173728942804</v>
      </c>
      <c r="D682">
        <v>-1.8572835361256299E-2</v>
      </c>
    </row>
    <row r="683" spans="1:4" x14ac:dyDescent="0.35">
      <c r="A683">
        <v>96.7041432857513</v>
      </c>
      <c r="B683">
        <v>0.94061603265650096</v>
      </c>
      <c r="C683">
        <v>0.96005272865295399</v>
      </c>
      <c r="D683">
        <v>-1.9436695996452799E-2</v>
      </c>
    </row>
    <row r="684" spans="1:4" x14ac:dyDescent="0.35">
      <c r="A684">
        <v>96.844013929366994</v>
      </c>
      <c r="B684">
        <v>0.94333307883318696</v>
      </c>
      <c r="C684">
        <v>0.96219348907470703</v>
      </c>
      <c r="D684">
        <v>-1.8860410241519701E-2</v>
      </c>
    </row>
    <row r="685" spans="1:4" x14ac:dyDescent="0.35">
      <c r="A685">
        <v>96.985050916671696</v>
      </c>
      <c r="B685">
        <v>0.94472631286172304</v>
      </c>
      <c r="C685">
        <v>0.96334218978881803</v>
      </c>
      <c r="D685">
        <v>-1.86158769270953E-2</v>
      </c>
    </row>
    <row r="686" spans="1:4" x14ac:dyDescent="0.35">
      <c r="A686">
        <v>97.126480102539006</v>
      </c>
      <c r="B686">
        <v>0.94642424583435003</v>
      </c>
      <c r="C686">
        <v>0.96511745452880804</v>
      </c>
      <c r="D686">
        <v>-1.8693208694458001E-2</v>
      </c>
    </row>
    <row r="687" spans="1:4" x14ac:dyDescent="0.35">
      <c r="A687">
        <v>97.265905380248995</v>
      </c>
      <c r="B687">
        <v>0.94791366072261996</v>
      </c>
      <c r="C687">
        <v>0.96657943725585904</v>
      </c>
      <c r="D687">
        <v>-1.8665776533238899E-2</v>
      </c>
    </row>
    <row r="688" spans="1:4" x14ac:dyDescent="0.35">
      <c r="A688">
        <v>97.4076695442199</v>
      </c>
      <c r="B688">
        <v>0.94913228820351903</v>
      </c>
      <c r="C688">
        <v>0.96798920631408603</v>
      </c>
      <c r="D688">
        <v>-1.8856918110567E-2</v>
      </c>
    </row>
    <row r="689" spans="1:4" x14ac:dyDescent="0.35">
      <c r="A689">
        <v>97.548022985458303</v>
      </c>
      <c r="B689">
        <v>0.95029184397529098</v>
      </c>
      <c r="C689">
        <v>0.969085693359375</v>
      </c>
      <c r="D689">
        <v>-1.8793849384083398E-2</v>
      </c>
    </row>
    <row r="690" spans="1:4" x14ac:dyDescent="0.35">
      <c r="A690">
        <v>97.703543424606295</v>
      </c>
      <c r="B690">
        <v>0.95115881807663805</v>
      </c>
      <c r="C690">
        <v>0.97018218040466297</v>
      </c>
      <c r="D690">
        <v>-1.9023362328024401E-2</v>
      </c>
    </row>
    <row r="691" spans="1:4" x14ac:dyDescent="0.35">
      <c r="A691">
        <v>97.844940900802598</v>
      </c>
      <c r="B691">
        <v>0.95184504284578197</v>
      </c>
      <c r="C691">
        <v>0.97091317176818803</v>
      </c>
      <c r="D691">
        <v>-1.9068128922406301E-2</v>
      </c>
    </row>
    <row r="692" spans="1:4" x14ac:dyDescent="0.35">
      <c r="A692">
        <v>97.986757993698106</v>
      </c>
      <c r="B692">
        <v>0.95247278493993404</v>
      </c>
      <c r="C692">
        <v>0.97148752212524403</v>
      </c>
      <c r="D692">
        <v>-1.9014737185309799E-2</v>
      </c>
    </row>
    <row r="693" spans="1:4" x14ac:dyDescent="0.35">
      <c r="A693">
        <v>98.125778436660696</v>
      </c>
      <c r="B693">
        <v>0.95441138043123097</v>
      </c>
      <c r="C693">
        <v>0.97321057319641102</v>
      </c>
      <c r="D693">
        <v>-1.8799192765179801E-2</v>
      </c>
    </row>
    <row r="694" spans="1:4" x14ac:dyDescent="0.35">
      <c r="A694">
        <v>98.265254974365206</v>
      </c>
      <c r="B694">
        <v>0.95828789823195504</v>
      </c>
      <c r="C694">
        <v>0.976917743682861</v>
      </c>
      <c r="D694">
        <v>-1.86298454509061E-2</v>
      </c>
    </row>
    <row r="695" spans="1:4" x14ac:dyDescent="0.35">
      <c r="A695">
        <v>98.406306982040405</v>
      </c>
      <c r="B695">
        <v>0.96143367711235495</v>
      </c>
      <c r="C695">
        <v>0.98015499114990201</v>
      </c>
      <c r="D695">
        <v>-1.8721314037547399E-2</v>
      </c>
    </row>
    <row r="696" spans="1:4" x14ac:dyDescent="0.35">
      <c r="A696">
        <v>98.548465251922593</v>
      </c>
      <c r="B696">
        <v>0.96313893093782299</v>
      </c>
      <c r="C696">
        <v>0.98219132423400801</v>
      </c>
      <c r="D696">
        <v>-1.9052393296185601E-2</v>
      </c>
    </row>
    <row r="697" spans="1:4" x14ac:dyDescent="0.35">
      <c r="A697">
        <v>98.707311391830402</v>
      </c>
      <c r="B697">
        <v>0.96397409719579297</v>
      </c>
      <c r="C697">
        <v>0.98318338394164995</v>
      </c>
      <c r="D697">
        <v>-1.9209286745856698E-2</v>
      </c>
    </row>
    <row r="698" spans="1:4" x14ac:dyDescent="0.35">
      <c r="A698">
        <v>98.849009275436401</v>
      </c>
      <c r="B698">
        <v>0.96696462350733103</v>
      </c>
      <c r="C698">
        <v>0.98584628105163497</v>
      </c>
      <c r="D698">
        <v>-1.8881657544304299E-2</v>
      </c>
    </row>
    <row r="699" spans="1:4" x14ac:dyDescent="0.35">
      <c r="A699">
        <v>98.996238946914602</v>
      </c>
      <c r="B699">
        <v>0.96939413687761999</v>
      </c>
      <c r="C699">
        <v>0.98830032348632801</v>
      </c>
      <c r="D699">
        <v>-1.8906186608707201E-2</v>
      </c>
    </row>
    <row r="700" spans="1:4" x14ac:dyDescent="0.35">
      <c r="A700">
        <v>99.135536909103394</v>
      </c>
      <c r="B700">
        <v>0.97122586474699102</v>
      </c>
      <c r="C700">
        <v>0.99023222923278797</v>
      </c>
      <c r="D700">
        <v>-1.9006364485796699E-2</v>
      </c>
    </row>
    <row r="701" spans="1:4" x14ac:dyDescent="0.35">
      <c r="A701">
        <v>99.276068925857501</v>
      </c>
      <c r="B701">
        <v>0.97293406374314195</v>
      </c>
      <c r="C701">
        <v>0.99205970764160101</v>
      </c>
      <c r="D701">
        <v>-1.9125643898458999E-2</v>
      </c>
    </row>
    <row r="702" spans="1:4" x14ac:dyDescent="0.35">
      <c r="A702">
        <v>99.4168763160705</v>
      </c>
      <c r="B702">
        <v>0.974845984402824</v>
      </c>
      <c r="C702">
        <v>0.99399161338806097</v>
      </c>
      <c r="D702">
        <v>-1.9145628985236599E-2</v>
      </c>
    </row>
    <row r="703" spans="1:4" x14ac:dyDescent="0.35">
      <c r="A703">
        <v>99.560124158859196</v>
      </c>
      <c r="B703">
        <v>0.97640347480773904</v>
      </c>
      <c r="C703">
        <v>0.99566245079040505</v>
      </c>
      <c r="D703">
        <v>-1.9258975982665998E-2</v>
      </c>
    </row>
    <row r="704" spans="1:4" x14ac:dyDescent="0.35">
      <c r="A704">
        <v>99.704650402069007</v>
      </c>
      <c r="B704">
        <v>0.97621742416830604</v>
      </c>
      <c r="C704">
        <v>0.99634122848510698</v>
      </c>
      <c r="D704">
        <v>-2.0123804316801101E-2</v>
      </c>
    </row>
    <row r="705" spans="1:4" x14ac:dyDescent="0.35">
      <c r="A705">
        <v>99.847214937209998</v>
      </c>
      <c r="B705">
        <v>0.97731471061706499</v>
      </c>
      <c r="C705">
        <v>0.996967792510986</v>
      </c>
      <c r="D705">
        <v>-1.9653081893920898E-2</v>
      </c>
    </row>
    <row r="706" spans="1:4" x14ac:dyDescent="0.35">
      <c r="A706">
        <v>99.991920471191406</v>
      </c>
      <c r="B706">
        <v>0.97880109618691802</v>
      </c>
      <c r="C706">
        <v>0.99816870689392001</v>
      </c>
      <c r="D706">
        <v>-1.9367610707002499E-2</v>
      </c>
    </row>
    <row r="707" spans="1:4" x14ac:dyDescent="0.35">
      <c r="A707">
        <v>100.131873130798</v>
      </c>
      <c r="B707">
        <v>0.9809711820939</v>
      </c>
      <c r="C707">
        <v>1.00020503997802</v>
      </c>
      <c r="D707">
        <v>-1.9233857884126501E-2</v>
      </c>
    </row>
    <row r="708" spans="1:4" x14ac:dyDescent="0.35">
      <c r="A708">
        <v>100.272890567779</v>
      </c>
      <c r="B708">
        <v>0.98280509780434999</v>
      </c>
      <c r="C708">
        <v>1.0021891593933101</v>
      </c>
      <c r="D708">
        <v>-1.9384061588960499E-2</v>
      </c>
    </row>
    <row r="709" spans="1:4" x14ac:dyDescent="0.35">
      <c r="A709">
        <v>100.415203094482</v>
      </c>
      <c r="B709">
        <v>0.98413059290717597</v>
      </c>
      <c r="C709">
        <v>1.0037033557891799</v>
      </c>
      <c r="D709">
        <v>-1.95727628820082E-2</v>
      </c>
    </row>
    <row r="710" spans="1:4" x14ac:dyDescent="0.35">
      <c r="A710">
        <v>100.557005405426</v>
      </c>
      <c r="B710">
        <v>0.98521719259374196</v>
      </c>
      <c r="C710">
        <v>1.00479984283447</v>
      </c>
      <c r="D710">
        <v>-1.9582650240729801E-2</v>
      </c>
    </row>
    <row r="711" spans="1:4" x14ac:dyDescent="0.35">
      <c r="A711">
        <v>100.713696241378</v>
      </c>
      <c r="B711">
        <v>0.98615047510932397</v>
      </c>
      <c r="C711">
        <v>1.0057396888732899</v>
      </c>
      <c r="D711">
        <v>-1.95892137639662E-2</v>
      </c>
    </row>
    <row r="712" spans="1:4" x14ac:dyDescent="0.35">
      <c r="A712">
        <v>100.85828351974401</v>
      </c>
      <c r="B712">
        <v>0.98686657232396702</v>
      </c>
      <c r="C712">
        <v>1.0066273212432799</v>
      </c>
      <c r="D712">
        <v>-1.9760748919318599E-2</v>
      </c>
    </row>
    <row r="713" spans="1:4" x14ac:dyDescent="0.35">
      <c r="A713">
        <v>101.00336265563899</v>
      </c>
      <c r="B713">
        <v>0.98749540833865801</v>
      </c>
      <c r="C713">
        <v>1.0074105262756301</v>
      </c>
      <c r="D713">
        <v>-1.9915117936975799E-2</v>
      </c>
    </row>
    <row r="714" spans="1:4" x14ac:dyDescent="0.35">
      <c r="A714">
        <v>101.14579296111999</v>
      </c>
      <c r="B714">
        <v>0.99076471609227801</v>
      </c>
      <c r="C714">
        <v>1.01002120971679</v>
      </c>
      <c r="D714">
        <v>-1.9256493624518801E-2</v>
      </c>
    </row>
    <row r="715" spans="1:4" x14ac:dyDescent="0.35">
      <c r="A715">
        <v>101.288718700408</v>
      </c>
      <c r="B715">
        <v>0.99365039432750002</v>
      </c>
      <c r="C715">
        <v>1.01294517517089</v>
      </c>
      <c r="D715">
        <v>-1.9294780843398099E-2</v>
      </c>
    </row>
    <row r="716" spans="1:4" x14ac:dyDescent="0.35">
      <c r="A716">
        <v>101.43103146553</v>
      </c>
      <c r="B716">
        <v>0.99613864281598197</v>
      </c>
      <c r="C716">
        <v>1.0156602859496999</v>
      </c>
      <c r="D716">
        <v>-1.9521643133724301E-2</v>
      </c>
    </row>
    <row r="717" spans="1:4" x14ac:dyDescent="0.35">
      <c r="A717">
        <v>101.574002981185</v>
      </c>
      <c r="B717">
        <v>0.99864304766935397</v>
      </c>
      <c r="C717">
        <v>1.01816654205322</v>
      </c>
      <c r="D717">
        <v>-1.9523494383867999E-2</v>
      </c>
    </row>
    <row r="718" spans="1:4" x14ac:dyDescent="0.35">
      <c r="A718">
        <v>101.71538901328999</v>
      </c>
      <c r="B718">
        <v>0.99998082834131496</v>
      </c>
      <c r="C718">
        <v>1.02030730247497</v>
      </c>
      <c r="D718">
        <v>-2.0326474133659799E-2</v>
      </c>
    </row>
    <row r="719" spans="1:4" x14ac:dyDescent="0.35">
      <c r="A719">
        <v>101.859349966049</v>
      </c>
      <c r="B719">
        <v>1.00260497541988</v>
      </c>
      <c r="C719">
        <v>1.0222914218902499</v>
      </c>
      <c r="D719">
        <v>-1.9686446470372699E-2</v>
      </c>
    </row>
    <row r="720" spans="1:4" x14ac:dyDescent="0.35">
      <c r="A720">
        <v>102.00427699089001</v>
      </c>
      <c r="B720">
        <v>1.00516693732317</v>
      </c>
      <c r="C720">
        <v>1.0249543190002399</v>
      </c>
      <c r="D720">
        <v>-1.97873816770666E-2</v>
      </c>
    </row>
    <row r="721" spans="1:4" x14ac:dyDescent="0.35">
      <c r="A721">
        <v>102.145268678665</v>
      </c>
      <c r="B721">
        <v>1.00652676470139</v>
      </c>
      <c r="C721">
        <v>1.0264685153961099</v>
      </c>
      <c r="D721">
        <v>-1.99417506947237E-2</v>
      </c>
    </row>
    <row r="722" spans="1:4" x14ac:dyDescent="0.35">
      <c r="A722">
        <v>102.285702228546</v>
      </c>
      <c r="B722">
        <v>1.0075326667112401</v>
      </c>
      <c r="C722">
        <v>1.0276172161102199</v>
      </c>
      <c r="D722">
        <v>-2.00845493989831E-2</v>
      </c>
    </row>
    <row r="723" spans="1:4" x14ac:dyDescent="0.35">
      <c r="A723">
        <v>102.428103923797</v>
      </c>
      <c r="B723">
        <v>1.0083785197313999</v>
      </c>
      <c r="C723">
        <v>1.02860927581787</v>
      </c>
      <c r="D723">
        <v>-2.0230756086461601E-2</v>
      </c>
    </row>
    <row r="724" spans="1:4" x14ac:dyDescent="0.35">
      <c r="A724">
        <v>102.574511289596</v>
      </c>
      <c r="B724">
        <v>1.0091159904704301</v>
      </c>
      <c r="C724">
        <v>1.02934026718139</v>
      </c>
      <c r="D724">
        <v>-2.0224276710958999E-2</v>
      </c>
    </row>
    <row r="725" spans="1:4" x14ac:dyDescent="0.35">
      <c r="A725">
        <v>102.718053817749</v>
      </c>
      <c r="B725">
        <v>1.0097281652338299</v>
      </c>
      <c r="C725">
        <v>1.03001904487609</v>
      </c>
      <c r="D725">
        <v>-2.02908796422622E-2</v>
      </c>
    </row>
    <row r="726" spans="1:4" x14ac:dyDescent="0.35">
      <c r="A726">
        <v>102.862960100173</v>
      </c>
      <c r="B726">
        <v>1.0102509751039299</v>
      </c>
      <c r="C726">
        <v>1.0305933952331501</v>
      </c>
      <c r="D726">
        <v>-2.0342420129215E-2</v>
      </c>
    </row>
    <row r="727" spans="1:4" x14ac:dyDescent="0.35">
      <c r="A727">
        <v>103.004448413848</v>
      </c>
      <c r="B727">
        <v>1.01072952326606</v>
      </c>
      <c r="C727">
        <v>1.0311155319213801</v>
      </c>
      <c r="D727">
        <v>-2.0386008655323799E-2</v>
      </c>
    </row>
    <row r="728" spans="1:4" x14ac:dyDescent="0.35">
      <c r="A728">
        <v>103.14585685729899</v>
      </c>
      <c r="B728">
        <v>1.0111774416530801</v>
      </c>
      <c r="C728">
        <v>1.0315854549407899</v>
      </c>
      <c r="D728">
        <v>-2.0408013287712402E-2</v>
      </c>
    </row>
    <row r="729" spans="1:4" x14ac:dyDescent="0.35">
      <c r="A729">
        <v>103.286812782287</v>
      </c>
      <c r="B729">
        <v>1.01505841928369</v>
      </c>
      <c r="C729">
        <v>1.0346138477325399</v>
      </c>
      <c r="D729">
        <v>-1.95554284488452E-2</v>
      </c>
    </row>
    <row r="730" spans="1:4" x14ac:dyDescent="0.35">
      <c r="A730">
        <v>103.426122426986</v>
      </c>
      <c r="B730">
        <v>1.01778388023376</v>
      </c>
      <c r="C730">
        <v>1.0376944541931099</v>
      </c>
      <c r="D730">
        <v>-1.9910573959350499E-2</v>
      </c>
    </row>
    <row r="731" spans="1:4" x14ac:dyDescent="0.35">
      <c r="A731">
        <v>103.572116613388</v>
      </c>
      <c r="B731">
        <v>1.02076885279487</v>
      </c>
      <c r="C731">
        <v>1.0407750606536801</v>
      </c>
      <c r="D731">
        <v>-2.0006207858815E-2</v>
      </c>
    </row>
    <row r="732" spans="1:4" x14ac:dyDescent="0.35">
      <c r="A732">
        <v>103.714600801467</v>
      </c>
      <c r="B732">
        <v>1.0232516316806499</v>
      </c>
      <c r="C732">
        <v>1.0434379577636701</v>
      </c>
      <c r="D732">
        <v>-2.0186326083014999E-2</v>
      </c>
    </row>
    <row r="733" spans="1:4" x14ac:dyDescent="0.35">
      <c r="A733">
        <v>103.85994696617099</v>
      </c>
      <c r="B733">
        <v>1.02508142415215</v>
      </c>
      <c r="C733">
        <v>1.04516100883483</v>
      </c>
      <c r="D733">
        <v>-2.0079584682688799E-2</v>
      </c>
    </row>
    <row r="734" spans="1:4" x14ac:dyDescent="0.35">
      <c r="A734">
        <v>104.00328183174101</v>
      </c>
      <c r="B734">
        <v>1.0278268281151199</v>
      </c>
      <c r="C734">
        <v>1.0479805469512899</v>
      </c>
      <c r="D734">
        <v>-2.01537188361673E-2</v>
      </c>
    </row>
    <row r="735" spans="1:4" x14ac:dyDescent="0.35">
      <c r="A735">
        <v>104.14247298240601</v>
      </c>
      <c r="B735">
        <v>1.0297584393445101</v>
      </c>
      <c r="C735">
        <v>1.0500690937042201</v>
      </c>
      <c r="D735">
        <v>-2.0310654359705301E-2</v>
      </c>
    </row>
    <row r="736" spans="1:4" x14ac:dyDescent="0.35">
      <c r="A736">
        <v>104.282325983047</v>
      </c>
      <c r="B736">
        <v>1.03100433069116</v>
      </c>
      <c r="C736">
        <v>1.0514788627624501</v>
      </c>
      <c r="D736">
        <v>-2.04745320712818E-2</v>
      </c>
    </row>
    <row r="737" spans="1:4" x14ac:dyDescent="0.35">
      <c r="A737">
        <v>104.424224615097</v>
      </c>
      <c r="B737">
        <v>1.0319645404815601</v>
      </c>
      <c r="C737">
        <v>1.05252313613891</v>
      </c>
      <c r="D737">
        <v>-2.0558595657348602E-2</v>
      </c>
    </row>
    <row r="738" spans="1:4" x14ac:dyDescent="0.35">
      <c r="A738">
        <v>104.56710958480799</v>
      </c>
      <c r="B738">
        <v>1.0327603256001101</v>
      </c>
      <c r="C738">
        <v>1.05341076850891</v>
      </c>
      <c r="D738">
        <v>-2.0650442908791901E-2</v>
      </c>
    </row>
    <row r="739" spans="1:4" x14ac:dyDescent="0.35">
      <c r="A739">
        <v>104.706660032272</v>
      </c>
      <c r="B739">
        <v>1.0333610562717199</v>
      </c>
      <c r="C739">
        <v>1.05403733253479</v>
      </c>
      <c r="D739">
        <v>-2.0676276263068699E-2</v>
      </c>
    </row>
    <row r="740" spans="1:4" x14ac:dyDescent="0.35">
      <c r="A740">
        <v>104.851764917373</v>
      </c>
      <c r="B740">
        <v>1.03391138245077</v>
      </c>
      <c r="C740">
        <v>1.0547683238983101</v>
      </c>
      <c r="D740">
        <v>-2.08569414475385E-2</v>
      </c>
    </row>
    <row r="741" spans="1:4" x14ac:dyDescent="0.35">
      <c r="A741">
        <v>104.99226093292199</v>
      </c>
      <c r="B741">
        <v>1.0343694827135801</v>
      </c>
      <c r="C741">
        <v>1.0552382469177199</v>
      </c>
      <c r="D741">
        <v>-2.0868764204137399E-2</v>
      </c>
    </row>
    <row r="742" spans="1:4" x14ac:dyDescent="0.35">
      <c r="A742">
        <v>105.133994340896</v>
      </c>
      <c r="B742">
        <v>1.0360707815955601</v>
      </c>
      <c r="C742">
        <v>1.0563869476318299</v>
      </c>
      <c r="D742">
        <v>-2.0316166036269099E-2</v>
      </c>
    </row>
    <row r="743" spans="1:4" x14ac:dyDescent="0.35">
      <c r="A743">
        <v>105.274653673172</v>
      </c>
      <c r="B743">
        <v>1.03947001345017</v>
      </c>
      <c r="C743">
        <v>1.0597286224365201</v>
      </c>
      <c r="D743">
        <v>-2.02586089863496E-2</v>
      </c>
    </row>
    <row r="744" spans="1:4" x14ac:dyDescent="0.35">
      <c r="A744">
        <v>105.415624141693</v>
      </c>
      <c r="B744">
        <v>1.04212462200837</v>
      </c>
      <c r="C744">
        <v>1.0624959468841499</v>
      </c>
      <c r="D744">
        <v>-2.03713248757755E-2</v>
      </c>
    </row>
    <row r="745" spans="1:4" x14ac:dyDescent="0.35">
      <c r="A745">
        <v>105.55749344825701</v>
      </c>
      <c r="B745">
        <v>1.04490461068994</v>
      </c>
      <c r="C745">
        <v>1.0653154850006099</v>
      </c>
      <c r="D745">
        <v>-2.04108743106616E-2</v>
      </c>
    </row>
    <row r="746" spans="1:4" x14ac:dyDescent="0.35">
      <c r="A746">
        <v>105.704414129257</v>
      </c>
      <c r="B746">
        <v>1.0476596074945701</v>
      </c>
      <c r="C746">
        <v>1.06792616844177</v>
      </c>
      <c r="D746">
        <v>-2.0266560947193899E-2</v>
      </c>
    </row>
    <row r="747" spans="1:4" x14ac:dyDescent="0.35">
      <c r="A747">
        <v>105.847982406616</v>
      </c>
      <c r="B747">
        <v>1.04895682895884</v>
      </c>
      <c r="C747">
        <v>1.0695447921752901</v>
      </c>
      <c r="D747">
        <v>-2.0587963216444901E-2</v>
      </c>
    </row>
    <row r="748" spans="1:4" x14ac:dyDescent="0.35">
      <c r="A748">
        <v>105.989873886108</v>
      </c>
      <c r="B748">
        <v>1.0514474335838699</v>
      </c>
      <c r="C748">
        <v>1.07199883460998</v>
      </c>
      <c r="D748">
        <v>-2.0551401026108699E-2</v>
      </c>
    </row>
    <row r="749" spans="1:4" x14ac:dyDescent="0.35">
      <c r="A749">
        <v>106.13533139228799</v>
      </c>
      <c r="B749">
        <v>1.0531054805306801</v>
      </c>
      <c r="C749">
        <v>1.07393074035644</v>
      </c>
      <c r="D749">
        <v>-2.0825259825762499E-2</v>
      </c>
    </row>
    <row r="750" spans="1:4" x14ac:dyDescent="0.35">
      <c r="A750">
        <v>106.278957128524</v>
      </c>
      <c r="B750">
        <v>1.0542030194226399</v>
      </c>
      <c r="C750">
        <v>1.0752360820770199</v>
      </c>
      <c r="D750">
        <v>-2.1033062654383001E-2</v>
      </c>
    </row>
    <row r="751" spans="1:4" x14ac:dyDescent="0.35">
      <c r="A751">
        <v>106.423169612884</v>
      </c>
      <c r="B751">
        <v>1.0551135820500901</v>
      </c>
      <c r="C751">
        <v>1.07607150077819</v>
      </c>
      <c r="D751">
        <v>-2.0957918728099E-2</v>
      </c>
    </row>
    <row r="752" spans="1:4" x14ac:dyDescent="0.35">
      <c r="A752">
        <v>106.567595481872</v>
      </c>
      <c r="B752">
        <v>1.0559566581950399</v>
      </c>
      <c r="C752">
        <v>1.0769069194793699</v>
      </c>
      <c r="D752">
        <v>-2.0950261284323299E-2</v>
      </c>
    </row>
    <row r="753" spans="1:4" x14ac:dyDescent="0.35">
      <c r="A753">
        <v>106.709090471267</v>
      </c>
      <c r="B753">
        <v>1.0566206679624599</v>
      </c>
      <c r="C753">
        <v>1.0776901245117101</v>
      </c>
      <c r="D753">
        <v>-2.10694565492517E-2</v>
      </c>
    </row>
    <row r="754" spans="1:4" x14ac:dyDescent="0.35">
      <c r="A754">
        <v>106.849558353424</v>
      </c>
      <c r="B754">
        <v>1.0571824382333099</v>
      </c>
      <c r="C754">
        <v>1.07826447486877</v>
      </c>
      <c r="D754">
        <v>-2.1082036635454899E-2</v>
      </c>
    </row>
    <row r="755" spans="1:4" x14ac:dyDescent="0.35">
      <c r="A755">
        <v>106.990694761276</v>
      </c>
      <c r="B755">
        <v>1.0576808452606199</v>
      </c>
      <c r="C755">
        <v>1.0788388252258301</v>
      </c>
      <c r="D755">
        <v>-2.1157979965209898E-2</v>
      </c>
    </row>
    <row r="756" spans="1:4" x14ac:dyDescent="0.35">
      <c r="A756">
        <v>107.133053541183</v>
      </c>
      <c r="B756">
        <v>1.05814433097839</v>
      </c>
      <c r="C756">
        <v>1.0793609619140601</v>
      </c>
      <c r="D756">
        <v>-2.12166309356689E-2</v>
      </c>
    </row>
    <row r="757" spans="1:4" x14ac:dyDescent="0.35">
      <c r="A757">
        <v>107.273019313812</v>
      </c>
      <c r="B757">
        <v>1.06147380436168</v>
      </c>
      <c r="C757">
        <v>1.0818672180175699</v>
      </c>
      <c r="D757">
        <v>-2.0393413655898002E-2</v>
      </c>
    </row>
    <row r="758" spans="1:4" x14ac:dyDescent="0.35">
      <c r="A758">
        <v>107.41491651535</v>
      </c>
      <c r="B758">
        <v>1.0645694311927301</v>
      </c>
      <c r="C758">
        <v>1.08500003814697</v>
      </c>
      <c r="D758">
        <v>-2.0430606954237901E-2</v>
      </c>
    </row>
    <row r="759" spans="1:4" x14ac:dyDescent="0.35">
      <c r="A759">
        <v>107.555434465408</v>
      </c>
      <c r="B759">
        <v>1.0673925876617401</v>
      </c>
      <c r="C759">
        <v>1.08792400360107</v>
      </c>
      <c r="D759">
        <v>-2.0531415939330999E-2</v>
      </c>
    </row>
    <row r="760" spans="1:4" x14ac:dyDescent="0.35">
      <c r="A760">
        <v>107.701630353927</v>
      </c>
      <c r="B760">
        <v>1.06972886534298</v>
      </c>
      <c r="C760">
        <v>1.09022140502929</v>
      </c>
      <c r="D760">
        <v>-2.0492539686315099E-2</v>
      </c>
    </row>
    <row r="761" spans="1:4" x14ac:dyDescent="0.35">
      <c r="A761">
        <v>107.841719388961</v>
      </c>
      <c r="B761">
        <v>1.0706398487091</v>
      </c>
      <c r="C761">
        <v>1.09215331077575</v>
      </c>
      <c r="D761">
        <v>-2.15134620666503E-2</v>
      </c>
    </row>
    <row r="762" spans="1:4" x14ac:dyDescent="0.35">
      <c r="A762">
        <v>107.98176288604699</v>
      </c>
      <c r="B762">
        <v>1.0735940231996399</v>
      </c>
      <c r="C762">
        <v>1.0943462848663299</v>
      </c>
      <c r="D762">
        <v>-2.07522616666906E-2</v>
      </c>
    </row>
    <row r="763" spans="1:4" x14ac:dyDescent="0.35">
      <c r="A763">
        <v>108.12483286857599</v>
      </c>
      <c r="B763">
        <v>1.07585944848902</v>
      </c>
      <c r="C763">
        <v>1.0965392589569001</v>
      </c>
      <c r="D763">
        <v>-2.06798104678882E-2</v>
      </c>
    </row>
    <row r="764" spans="1:4" x14ac:dyDescent="0.35">
      <c r="A764">
        <v>108.265467643737</v>
      </c>
      <c r="B764">
        <v>1.0773039284874399</v>
      </c>
      <c r="C764">
        <v>1.0981578826904199</v>
      </c>
      <c r="D764">
        <v>-2.0853954202988599E-2</v>
      </c>
    </row>
    <row r="765" spans="1:4" x14ac:dyDescent="0.35">
      <c r="A765">
        <v>108.406691551208</v>
      </c>
      <c r="B765">
        <v>1.07830326697405</v>
      </c>
      <c r="C765">
        <v>1.09925436973571</v>
      </c>
      <c r="D765">
        <v>-2.0951102761661299E-2</v>
      </c>
    </row>
    <row r="766" spans="1:4" x14ac:dyDescent="0.35">
      <c r="A766">
        <v>108.546446084976</v>
      </c>
      <c r="B766">
        <v>1.0792389897739101</v>
      </c>
      <c r="C766">
        <v>1.1001942157745299</v>
      </c>
      <c r="D766">
        <v>-2.09552260006176E-2</v>
      </c>
    </row>
    <row r="767" spans="1:4" x14ac:dyDescent="0.35">
      <c r="A767">
        <v>108.710260391235</v>
      </c>
      <c r="B767">
        <v>1.07999707670772</v>
      </c>
      <c r="C767">
        <v>1.1010818481445299</v>
      </c>
      <c r="D767">
        <v>-2.1084771436803401E-2</v>
      </c>
    </row>
    <row r="768" spans="1:4" x14ac:dyDescent="0.35">
      <c r="A768">
        <v>108.853764533996</v>
      </c>
      <c r="B768">
        <v>1.0806143844828799</v>
      </c>
      <c r="C768">
        <v>1.10181283950805</v>
      </c>
      <c r="D768">
        <v>-2.1198455025168001E-2</v>
      </c>
    </row>
    <row r="769" spans="1:4" x14ac:dyDescent="0.35">
      <c r="A769">
        <v>108.994590759277</v>
      </c>
      <c r="B769">
        <v>1.0811736303217201</v>
      </c>
      <c r="C769">
        <v>1.10233497619628</v>
      </c>
      <c r="D769">
        <v>-2.1161345874562001E-2</v>
      </c>
    </row>
    <row r="770" spans="1:4" x14ac:dyDescent="0.35">
      <c r="A770">
        <v>109.136257648468</v>
      </c>
      <c r="B770">
        <v>1.0816455308128801</v>
      </c>
      <c r="C770">
        <v>1.10296154022216</v>
      </c>
      <c r="D770">
        <v>-2.1316009409287399E-2</v>
      </c>
    </row>
    <row r="771" spans="1:4" x14ac:dyDescent="0.35">
      <c r="A771">
        <v>109.276048898696</v>
      </c>
      <c r="B771">
        <v>1.08484306054956</v>
      </c>
      <c r="C771">
        <v>1.1054155826568599</v>
      </c>
      <c r="D771">
        <v>-2.0572522107292501E-2</v>
      </c>
    </row>
    <row r="772" spans="1:4" x14ac:dyDescent="0.35">
      <c r="A772">
        <v>109.414808988571</v>
      </c>
      <c r="B772">
        <v>1.08783459663391</v>
      </c>
      <c r="C772">
        <v>1.10839176177978</v>
      </c>
      <c r="D772">
        <v>-2.0557165145873999E-2</v>
      </c>
    </row>
    <row r="773" spans="1:4" x14ac:dyDescent="0.35">
      <c r="A773">
        <v>109.555340528488</v>
      </c>
      <c r="B773">
        <v>1.09077505504383</v>
      </c>
      <c r="C773">
        <v>1.11147236824035</v>
      </c>
      <c r="D773">
        <v>-2.06973131965189E-2</v>
      </c>
    </row>
    <row r="774" spans="1:4" x14ac:dyDescent="0.35">
      <c r="A774">
        <v>109.704302072525</v>
      </c>
      <c r="B774">
        <v>1.09340576564564</v>
      </c>
      <c r="C774">
        <v>1.11413526535034</v>
      </c>
      <c r="D774">
        <v>-2.0729499704697601E-2</v>
      </c>
    </row>
    <row r="775" spans="1:4" x14ac:dyDescent="0.35">
      <c r="A775">
        <v>109.843916416168</v>
      </c>
      <c r="B775">
        <v>1.09407457183389</v>
      </c>
      <c r="C775">
        <v>1.1155972480773899</v>
      </c>
      <c r="D775">
        <v>-2.1522676243501401E-2</v>
      </c>
    </row>
    <row r="776" spans="1:4" x14ac:dyDescent="0.35">
      <c r="A776">
        <v>109.983680009841</v>
      </c>
      <c r="B776">
        <v>1.09712846138898</v>
      </c>
      <c r="C776">
        <v>1.1178946495056099</v>
      </c>
      <c r="D776">
        <v>-2.0766188116634499E-2</v>
      </c>
    </row>
    <row r="777" spans="1:4" x14ac:dyDescent="0.35">
      <c r="A777">
        <v>110.123531103134</v>
      </c>
      <c r="B777">
        <v>1.0995728689081501</v>
      </c>
      <c r="C777">
        <v>1.1203486919403001</v>
      </c>
      <c r="D777">
        <v>-2.0775823032154798E-2</v>
      </c>
    </row>
    <row r="778" spans="1:4" x14ac:dyDescent="0.35">
      <c r="A778">
        <v>110.262984991073</v>
      </c>
      <c r="B778">
        <v>1.10104419203365</v>
      </c>
      <c r="C778">
        <v>1.12201952934265</v>
      </c>
      <c r="D778">
        <v>-2.0975337308995801E-2</v>
      </c>
    </row>
    <row r="779" spans="1:4" x14ac:dyDescent="0.35">
      <c r="A779">
        <v>110.402787446975</v>
      </c>
      <c r="B779">
        <v>1.1021122792187801</v>
      </c>
      <c r="C779">
        <v>1.1231160163879299</v>
      </c>
      <c r="D779">
        <v>-2.1003737169153599E-2</v>
      </c>
    </row>
    <row r="780" spans="1:4" x14ac:dyDescent="0.35">
      <c r="A780">
        <v>110.542363643646</v>
      </c>
      <c r="B780">
        <v>1.1030497691210499</v>
      </c>
      <c r="C780">
        <v>1.12405586242675</v>
      </c>
      <c r="D780">
        <v>-2.1006093305699899E-2</v>
      </c>
    </row>
    <row r="781" spans="1:4" x14ac:dyDescent="0.35">
      <c r="A781">
        <v>110.70655250549299</v>
      </c>
      <c r="B781">
        <v>1.1037731871885399</v>
      </c>
      <c r="C781">
        <v>1.1248390674591</v>
      </c>
      <c r="D781">
        <v>-2.1065880270565201E-2</v>
      </c>
    </row>
    <row r="782" spans="1:4" x14ac:dyDescent="0.35">
      <c r="A782">
        <v>110.846334695816</v>
      </c>
      <c r="B782">
        <v>1.1044234808753499</v>
      </c>
      <c r="C782">
        <v>1.1255700588226301</v>
      </c>
      <c r="D782">
        <v>-2.11465779472799E-2</v>
      </c>
    </row>
    <row r="783" spans="1:4" x14ac:dyDescent="0.35">
      <c r="A783">
        <v>110.986026525497</v>
      </c>
      <c r="B783">
        <v>1.10494225165423</v>
      </c>
      <c r="C783">
        <v>1.12614440917968</v>
      </c>
      <c r="D783">
        <v>-2.1202157525455199E-2</v>
      </c>
    </row>
    <row r="784" spans="1:4" x14ac:dyDescent="0.35">
      <c r="A784">
        <v>111.130246162414</v>
      </c>
      <c r="B784">
        <v>1.1069362163543699</v>
      </c>
      <c r="C784">
        <v>1.1274497509002599</v>
      </c>
      <c r="D784">
        <v>-2.0513534545898399E-2</v>
      </c>
    </row>
    <row r="785" spans="1:4" x14ac:dyDescent="0.35">
      <c r="A785">
        <v>111.27397871017401</v>
      </c>
      <c r="B785">
        <v>1.1098845846512699</v>
      </c>
      <c r="C785">
        <v>1.13042593002319</v>
      </c>
      <c r="D785">
        <v>-2.0541345371919401E-2</v>
      </c>
    </row>
    <row r="786" spans="1:4" x14ac:dyDescent="0.35">
      <c r="A786">
        <v>111.416260957717</v>
      </c>
      <c r="B786">
        <v>1.1126018832711599</v>
      </c>
      <c r="C786">
        <v>1.13324546813964</v>
      </c>
      <c r="D786">
        <v>-2.0643584868487101E-2</v>
      </c>
    </row>
    <row r="787" spans="1:4" x14ac:dyDescent="0.35">
      <c r="A787">
        <v>111.55867910385101</v>
      </c>
      <c r="B787">
        <v>1.1152523685904101</v>
      </c>
      <c r="C787">
        <v>1.1360650062561</v>
      </c>
      <c r="D787">
        <v>-2.08126376656925E-2</v>
      </c>
    </row>
    <row r="788" spans="1:4" x14ac:dyDescent="0.35">
      <c r="A788">
        <v>111.710308790206</v>
      </c>
      <c r="B788">
        <v>1.1177898435031599</v>
      </c>
      <c r="C788">
        <v>1.1385190486907899</v>
      </c>
      <c r="D788">
        <v>-2.0729205187629302E-2</v>
      </c>
    </row>
    <row r="789" spans="1:4" x14ac:dyDescent="0.35">
      <c r="A789">
        <v>111.85127091407701</v>
      </c>
      <c r="B789">
        <v>1.1182609025169801</v>
      </c>
      <c r="C789">
        <v>1.13951110839843</v>
      </c>
      <c r="D789">
        <v>-2.1250205881455399E-2</v>
      </c>
    </row>
    <row r="790" spans="1:4" x14ac:dyDescent="0.35">
      <c r="A790">
        <v>111.992383003234</v>
      </c>
      <c r="B790">
        <v>1.1198388408212101</v>
      </c>
      <c r="C790">
        <v>1.1407120227813701</v>
      </c>
      <c r="D790">
        <v>-2.0873181960161899E-2</v>
      </c>
    </row>
    <row r="791" spans="1:4" x14ac:dyDescent="0.35">
      <c r="A791">
        <v>112.133729457855</v>
      </c>
      <c r="B791">
        <v>1.1221956505494901</v>
      </c>
      <c r="C791">
        <v>1.1430094242095901</v>
      </c>
      <c r="D791">
        <v>-2.0813773660098799E-2</v>
      </c>
    </row>
    <row r="792" spans="1:4" x14ac:dyDescent="0.35">
      <c r="A792">
        <v>112.281799554824</v>
      </c>
      <c r="B792">
        <v>1.12401122205397</v>
      </c>
      <c r="C792">
        <v>1.1450457572937001</v>
      </c>
      <c r="D792">
        <v>-2.1034535239724501E-2</v>
      </c>
    </row>
    <row r="793" spans="1:4" x14ac:dyDescent="0.35">
      <c r="A793">
        <v>112.42230391502299</v>
      </c>
      <c r="B793">
        <v>1.1251724607804201</v>
      </c>
      <c r="C793">
        <v>1.1462988853454501</v>
      </c>
      <c r="D793">
        <v>-2.11264245650346E-2</v>
      </c>
    </row>
    <row r="794" spans="1:4" x14ac:dyDescent="0.35">
      <c r="A794">
        <v>112.562240362167</v>
      </c>
      <c r="B794">
        <v>1.12606661459978</v>
      </c>
      <c r="C794">
        <v>1.14723873138427</v>
      </c>
      <c r="D794">
        <v>-2.1172116784488399E-2</v>
      </c>
    </row>
    <row r="795" spans="1:4" x14ac:dyDescent="0.35">
      <c r="A795">
        <v>112.70472574234</v>
      </c>
      <c r="B795">
        <v>1.1268593703999199</v>
      </c>
      <c r="C795">
        <v>1.1480741500854399</v>
      </c>
      <c r="D795">
        <v>-2.1214779685525299E-2</v>
      </c>
    </row>
    <row r="796" spans="1:4" x14ac:dyDescent="0.35">
      <c r="A796">
        <v>112.844764232635</v>
      </c>
      <c r="B796">
        <v>1.1275783286375101</v>
      </c>
      <c r="C796">
        <v>1.1488573551177901</v>
      </c>
      <c r="D796">
        <v>-2.1279026480282001E-2</v>
      </c>
    </row>
    <row r="797" spans="1:4" x14ac:dyDescent="0.35">
      <c r="A797">
        <v>112.98380255699099</v>
      </c>
      <c r="B797">
        <v>1.1281793959000499</v>
      </c>
      <c r="C797">
        <v>1.1495361328125</v>
      </c>
      <c r="D797">
        <v>-2.1356736912446699E-2</v>
      </c>
    </row>
    <row r="798" spans="1:4" x14ac:dyDescent="0.35">
      <c r="A798">
        <v>113.126948595047</v>
      </c>
      <c r="B798">
        <v>1.1287004386677399</v>
      </c>
      <c r="C798">
        <v>1.1501104831695499</v>
      </c>
      <c r="D798">
        <v>-2.14100445018095E-2</v>
      </c>
    </row>
    <row r="799" spans="1:4" x14ac:dyDescent="0.35">
      <c r="A799">
        <v>113.269130468368</v>
      </c>
      <c r="B799">
        <v>1.13164863866918</v>
      </c>
      <c r="C799">
        <v>1.1524078845977701</v>
      </c>
      <c r="D799">
        <v>-2.0759245928596098E-2</v>
      </c>
    </row>
    <row r="800" spans="1:4" x14ac:dyDescent="0.35">
      <c r="A800">
        <v>113.41076231002801</v>
      </c>
      <c r="B800">
        <v>1.1343819253584899</v>
      </c>
      <c r="C800">
        <v>1.15512299537658</v>
      </c>
      <c r="D800">
        <v>-2.0741070018095199E-2</v>
      </c>
    </row>
    <row r="801" spans="1:4" x14ac:dyDescent="0.35">
      <c r="A801">
        <v>113.550704240798</v>
      </c>
      <c r="B801">
        <v>1.1372914174023701</v>
      </c>
      <c r="C801">
        <v>1.15820360183715</v>
      </c>
      <c r="D801">
        <v>-2.0912184434778599E-2</v>
      </c>
    </row>
    <row r="802" spans="1:4" x14ac:dyDescent="0.35">
      <c r="A802">
        <v>113.70448112487701</v>
      </c>
      <c r="B802">
        <v>1.13986776856815</v>
      </c>
      <c r="C802">
        <v>1.1608142852783201</v>
      </c>
      <c r="D802">
        <v>-2.09465167101692E-2</v>
      </c>
    </row>
    <row r="803" spans="1:4" x14ac:dyDescent="0.35">
      <c r="A803">
        <v>113.84556484222399</v>
      </c>
      <c r="B803">
        <v>1.1409084235920599</v>
      </c>
      <c r="C803">
        <v>1.1626939773559499</v>
      </c>
      <c r="D803">
        <v>-2.1785553763894398E-2</v>
      </c>
    </row>
    <row r="804" spans="1:4" x14ac:dyDescent="0.35">
      <c r="A804">
        <v>113.987761735916</v>
      </c>
      <c r="B804">
        <v>1.1426147713380701</v>
      </c>
      <c r="C804">
        <v>1.1638426780700599</v>
      </c>
      <c r="D804">
        <v>-2.1227906731998199E-2</v>
      </c>
    </row>
    <row r="805" spans="1:4" x14ac:dyDescent="0.35">
      <c r="A805">
        <v>114.12936496734601</v>
      </c>
      <c r="B805">
        <v>1.1447384076959899</v>
      </c>
      <c r="C805">
        <v>1.16582679748535</v>
      </c>
      <c r="D805">
        <v>-2.1088389789356999E-2</v>
      </c>
    </row>
    <row r="806" spans="1:4" x14ac:dyDescent="0.35">
      <c r="A806">
        <v>114.272322893142</v>
      </c>
      <c r="B806">
        <v>1.14688585786258</v>
      </c>
      <c r="C806">
        <v>1.16801977157592</v>
      </c>
      <c r="D806">
        <v>-2.1133913713343E-2</v>
      </c>
    </row>
    <row r="807" spans="1:4" x14ac:dyDescent="0.35">
      <c r="A807">
        <v>114.41439461708001</v>
      </c>
      <c r="B807">
        <v>1.1482586439918001</v>
      </c>
      <c r="C807">
        <v>1.1695339679718</v>
      </c>
      <c r="D807">
        <v>-2.1275323979994699E-2</v>
      </c>
    </row>
    <row r="808" spans="1:4" x14ac:dyDescent="0.35">
      <c r="A808">
        <v>114.55634117126399</v>
      </c>
      <c r="B808">
        <v>1.1493418777690201</v>
      </c>
      <c r="C808">
        <v>1.1707348823547301</v>
      </c>
      <c r="D808">
        <v>-2.13930045857149E-2</v>
      </c>
    </row>
    <row r="809" spans="1:4" x14ac:dyDescent="0.35">
      <c r="A809">
        <v>114.707138776779</v>
      </c>
      <c r="B809">
        <v>1.15020287738126</v>
      </c>
      <c r="C809">
        <v>1.1717269420623699</v>
      </c>
      <c r="D809">
        <v>-2.1524064681109199E-2</v>
      </c>
    </row>
    <row r="810" spans="1:4" x14ac:dyDescent="0.35">
      <c r="A810">
        <v>114.84855389595</v>
      </c>
      <c r="B810">
        <v>1.15095145562115</v>
      </c>
      <c r="C810">
        <v>1.17256236076354</v>
      </c>
      <c r="D810">
        <v>-2.16109051423913E-2</v>
      </c>
    </row>
    <row r="811" spans="1:4" x14ac:dyDescent="0.35">
      <c r="A811">
        <v>114.98966956138599</v>
      </c>
      <c r="B811">
        <v>1.151560012032</v>
      </c>
      <c r="C811">
        <v>1.1731889247894201</v>
      </c>
      <c r="D811">
        <v>-2.1628912757424699E-2</v>
      </c>
    </row>
    <row r="812" spans="1:4" x14ac:dyDescent="0.35">
      <c r="A812">
        <v>115.13178777694699</v>
      </c>
      <c r="B812">
        <v>1.1520976319032501</v>
      </c>
      <c r="C812">
        <v>1.17371106147766</v>
      </c>
      <c r="D812">
        <v>-2.1613429574405402E-2</v>
      </c>
    </row>
    <row r="813" spans="1:4" x14ac:dyDescent="0.35">
      <c r="A813">
        <v>115.275095939636</v>
      </c>
      <c r="B813">
        <v>1.15429464508505</v>
      </c>
      <c r="C813">
        <v>1.1753296852111801</v>
      </c>
      <c r="D813">
        <v>-2.1035040126127402E-2</v>
      </c>
    </row>
    <row r="814" spans="1:4" x14ac:dyDescent="0.35">
      <c r="A814">
        <v>115.41892838478</v>
      </c>
      <c r="B814">
        <v>1.1572749895208001</v>
      </c>
      <c r="C814">
        <v>1.17841029167175</v>
      </c>
      <c r="D814">
        <v>-2.1135302150950601E-2</v>
      </c>
    </row>
    <row r="815" spans="1:4" x14ac:dyDescent="0.35">
      <c r="A815">
        <v>115.568191766738</v>
      </c>
      <c r="B815">
        <v>1.1601125352522901</v>
      </c>
      <c r="C815">
        <v>1.18149089813232</v>
      </c>
      <c r="D815">
        <v>-2.13783628800336E-2</v>
      </c>
    </row>
    <row r="816" spans="1:4" x14ac:dyDescent="0.35">
      <c r="A816">
        <v>115.714066505432</v>
      </c>
      <c r="B816">
        <v>1.16286576495451</v>
      </c>
      <c r="C816">
        <v>1.1842582225799501</v>
      </c>
      <c r="D816">
        <v>-2.1392457625445099E-2</v>
      </c>
    </row>
    <row r="817" spans="1:4" x14ac:dyDescent="0.35">
      <c r="A817">
        <v>115.860647201538</v>
      </c>
      <c r="B817">
        <v>1.1648644419277401</v>
      </c>
      <c r="C817">
        <v>1.18681669235229</v>
      </c>
      <c r="D817">
        <v>-2.1952250424553201E-2</v>
      </c>
    </row>
    <row r="818" spans="1:4" x14ac:dyDescent="0.35">
      <c r="A818">
        <v>116.002300739288</v>
      </c>
      <c r="B818">
        <v>1.1663249099955799</v>
      </c>
      <c r="C818">
        <v>1.1880176067352199</v>
      </c>
      <c r="D818">
        <v>-2.1692696739645499E-2</v>
      </c>
    </row>
    <row r="819" spans="1:4" x14ac:dyDescent="0.35">
      <c r="A819">
        <v>116.145229578018</v>
      </c>
      <c r="B819">
        <v>1.16911853061002</v>
      </c>
      <c r="C819">
        <v>1.1907327175140301</v>
      </c>
      <c r="D819">
        <v>-2.16141869040096E-2</v>
      </c>
    </row>
    <row r="820" spans="1:4" x14ac:dyDescent="0.35">
      <c r="A820">
        <v>116.285989761352</v>
      </c>
      <c r="B820">
        <v>1.1711674437803301</v>
      </c>
      <c r="C820">
        <v>1.19297790527343</v>
      </c>
      <c r="D820">
        <v>-2.1810461493099301E-2</v>
      </c>
    </row>
    <row r="821" spans="1:4" x14ac:dyDescent="0.35">
      <c r="A821">
        <v>116.430202007293</v>
      </c>
      <c r="B821">
        <v>1.1724218340481001</v>
      </c>
      <c r="C821">
        <v>1.1943876743316599</v>
      </c>
      <c r="D821">
        <v>-2.1965840283562001E-2</v>
      </c>
    </row>
    <row r="822" spans="1:4" x14ac:dyDescent="0.35">
      <c r="A822">
        <v>116.574719905853</v>
      </c>
      <c r="B822">
        <v>1.1733631947461201</v>
      </c>
      <c r="C822">
        <v>1.1953797340393</v>
      </c>
      <c r="D822">
        <v>-2.2016539293177002E-2</v>
      </c>
    </row>
    <row r="823" spans="1:4" x14ac:dyDescent="0.35">
      <c r="A823">
        <v>116.717480897903</v>
      </c>
      <c r="B823">
        <v>1.17406380877775</v>
      </c>
      <c r="C823">
        <v>1.1961629390716499</v>
      </c>
      <c r="D823">
        <v>-2.2099130293902199E-2</v>
      </c>
    </row>
    <row r="824" spans="1:4" x14ac:dyDescent="0.35">
      <c r="A824">
        <v>116.859412670135</v>
      </c>
      <c r="B824">
        <v>1.1746912984286999</v>
      </c>
      <c r="C824">
        <v>1.19699835777282</v>
      </c>
      <c r="D824">
        <v>-2.2307059344123401E-2</v>
      </c>
    </row>
    <row r="825" spans="1:4" x14ac:dyDescent="0.35">
      <c r="A825">
        <v>117.002094507217</v>
      </c>
      <c r="B825">
        <v>1.1752382586984</v>
      </c>
      <c r="C825">
        <v>1.19752049446105</v>
      </c>
      <c r="D825">
        <v>-2.2282235762652199E-2</v>
      </c>
    </row>
    <row r="826" spans="1:4" x14ac:dyDescent="0.35">
      <c r="A826">
        <v>117.145263195037</v>
      </c>
      <c r="B826">
        <v>1.1756984626545599</v>
      </c>
      <c r="C826">
        <v>1.1982514858245801</v>
      </c>
      <c r="D826">
        <v>-2.25530231700223E-2</v>
      </c>
    </row>
    <row r="827" spans="1:4" x14ac:dyDescent="0.35">
      <c r="A827">
        <v>117.29318952560401</v>
      </c>
      <c r="B827">
        <v>1.1785583916832401</v>
      </c>
      <c r="C827">
        <v>1.20044445991516</v>
      </c>
      <c r="D827">
        <v>-2.1886068231919201E-2</v>
      </c>
    </row>
    <row r="828" spans="1:4" x14ac:dyDescent="0.35">
      <c r="A828">
        <v>117.43825340270899</v>
      </c>
      <c r="B828">
        <v>1.1816350852741899</v>
      </c>
      <c r="C828">
        <v>1.20352506637573</v>
      </c>
      <c r="D828">
        <v>-2.18899811015409E-2</v>
      </c>
    </row>
    <row r="829" spans="1:4" x14ac:dyDescent="0.35">
      <c r="A829">
        <v>117.581889629364</v>
      </c>
      <c r="B829">
        <v>1.18422919161179</v>
      </c>
      <c r="C829">
        <v>1.20629239082336</v>
      </c>
      <c r="D829">
        <v>-2.20631992115694E-2</v>
      </c>
    </row>
    <row r="830" spans="1:4" x14ac:dyDescent="0.35">
      <c r="A830">
        <v>117.72587418556201</v>
      </c>
      <c r="B830">
        <v>1.1867837485145101</v>
      </c>
      <c r="C830">
        <v>1.2088508605957</v>
      </c>
      <c r="D830">
        <v>-2.2067112081191002E-2</v>
      </c>
    </row>
    <row r="831" spans="1:4" x14ac:dyDescent="0.35">
      <c r="A831">
        <v>117.869436025619</v>
      </c>
      <c r="B831">
        <v>1.18813364646014</v>
      </c>
      <c r="C831">
        <v>1.2109916210174501</v>
      </c>
      <c r="D831">
        <v>-2.28579745573156E-2</v>
      </c>
    </row>
    <row r="832" spans="1:4" x14ac:dyDescent="0.35">
      <c r="A832">
        <v>118.010885000228</v>
      </c>
      <c r="B832">
        <v>1.18987735579995</v>
      </c>
      <c r="C832">
        <v>1.2122447490692101</v>
      </c>
      <c r="D832">
        <v>-2.2367393269258198E-2</v>
      </c>
    </row>
    <row r="833" spans="1:4" x14ac:dyDescent="0.35">
      <c r="A833">
        <v>118.161949634552</v>
      </c>
      <c r="B833">
        <v>1.1925274203805301</v>
      </c>
      <c r="C833">
        <v>1.2146465778350799</v>
      </c>
      <c r="D833">
        <v>-2.2119157454546699E-2</v>
      </c>
    </row>
    <row r="834" spans="1:4" x14ac:dyDescent="0.35">
      <c r="A834">
        <v>118.303635597229</v>
      </c>
      <c r="B834">
        <v>1.1943264147814501</v>
      </c>
      <c r="C834">
        <v>1.2166829109191799</v>
      </c>
      <c r="D834">
        <v>-2.2356496137731101E-2</v>
      </c>
    </row>
    <row r="835" spans="1:4" x14ac:dyDescent="0.35">
      <c r="A835">
        <v>118.44267964363</v>
      </c>
      <c r="B835">
        <v>1.1954580335056</v>
      </c>
      <c r="C835">
        <v>1.2178316116332999</v>
      </c>
      <c r="D835">
        <v>-2.2373578127692799E-2</v>
      </c>
    </row>
    <row r="836" spans="1:4" x14ac:dyDescent="0.35">
      <c r="A836">
        <v>118.586344003677</v>
      </c>
      <c r="B836">
        <v>1.1963769267587101</v>
      </c>
      <c r="C836">
        <v>1.21892809867858</v>
      </c>
      <c r="D836">
        <v>-2.2551171919878699E-2</v>
      </c>
    </row>
    <row r="837" spans="1:4" x14ac:dyDescent="0.35">
      <c r="A837">
        <v>118.727384090423</v>
      </c>
      <c r="B837">
        <v>1.1971807900597</v>
      </c>
      <c r="C837">
        <v>1.21971130371093</v>
      </c>
      <c r="D837">
        <v>-2.25305136512308E-2</v>
      </c>
    </row>
    <row r="838" spans="1:4" x14ac:dyDescent="0.35">
      <c r="A838">
        <v>118.872678041458</v>
      </c>
      <c r="B838">
        <v>1.1978643221013601</v>
      </c>
      <c r="C838">
        <v>1.2204945087432799</v>
      </c>
      <c r="D838">
        <v>-2.2630186641917401E-2</v>
      </c>
    </row>
    <row r="839" spans="1:4" x14ac:dyDescent="0.35">
      <c r="A839">
        <v>119.018574237823</v>
      </c>
      <c r="B839">
        <v>1.1984726260690099</v>
      </c>
      <c r="C839">
        <v>1.2211732864379801</v>
      </c>
      <c r="D839">
        <v>-2.27006603689754E-2</v>
      </c>
    </row>
    <row r="840" spans="1:4" x14ac:dyDescent="0.35">
      <c r="A840">
        <v>119.161945343017</v>
      </c>
      <c r="B840">
        <v>1.19896817207336</v>
      </c>
      <c r="C840">
        <v>1.2217998504638601</v>
      </c>
      <c r="D840">
        <v>-2.2831678390502898E-2</v>
      </c>
    </row>
    <row r="841" spans="1:4" x14ac:dyDescent="0.35">
      <c r="A841">
        <v>119.306394100189</v>
      </c>
      <c r="B841">
        <v>1.19943191023433</v>
      </c>
      <c r="C841">
        <v>1.22221755981445</v>
      </c>
      <c r="D841">
        <v>-2.2785649580113899E-2</v>
      </c>
    </row>
    <row r="842" spans="1:4" x14ac:dyDescent="0.35">
      <c r="A842">
        <v>119.44900631904601</v>
      </c>
      <c r="B842">
        <v>1.20381053756265</v>
      </c>
      <c r="C842">
        <v>1.22602915763854</v>
      </c>
      <c r="D842">
        <v>-2.22186200758989E-2</v>
      </c>
    </row>
    <row r="843" spans="1:4" x14ac:dyDescent="0.35">
      <c r="A843">
        <v>119.59134912490801</v>
      </c>
      <c r="B843">
        <v>1.20668788517222</v>
      </c>
      <c r="C843">
        <v>1.2290575504302901</v>
      </c>
      <c r="D843">
        <v>-2.2369665258070898E-2</v>
      </c>
    </row>
    <row r="844" spans="1:4" x14ac:dyDescent="0.35">
      <c r="A844">
        <v>119.737380027771</v>
      </c>
      <c r="B844">
        <v>1.20939028964323</v>
      </c>
      <c r="C844">
        <v>1.23187708854675</v>
      </c>
      <c r="D844">
        <v>-2.2486798903521302E-2</v>
      </c>
    </row>
    <row r="845" spans="1:4" x14ac:dyDescent="0.35">
      <c r="A845">
        <v>119.88961648941</v>
      </c>
      <c r="B845">
        <v>1.2124827188603999</v>
      </c>
      <c r="C845">
        <v>1.23495769500732</v>
      </c>
      <c r="D845">
        <v>-2.2474976146922201E-2</v>
      </c>
    </row>
    <row r="846" spans="1:4" x14ac:dyDescent="0.35">
      <c r="A846">
        <v>120.02949953079199</v>
      </c>
      <c r="B846">
        <v>1.2143567730398701</v>
      </c>
      <c r="C846">
        <v>1.2370462417602499</v>
      </c>
      <c r="D846">
        <v>-2.268946872038E-2</v>
      </c>
    </row>
    <row r="847" spans="1:4" x14ac:dyDescent="0.35">
      <c r="A847">
        <v>120.175696372985</v>
      </c>
      <c r="B847">
        <v>1.2171774892245999</v>
      </c>
      <c r="C847">
        <v>1.23991799354553</v>
      </c>
      <c r="D847">
        <v>-2.27405043209301E-2</v>
      </c>
    </row>
    <row r="848" spans="1:4" x14ac:dyDescent="0.35">
      <c r="A848">
        <v>120.322531938552</v>
      </c>
      <c r="B848">
        <v>1.21864014513352</v>
      </c>
      <c r="C848">
        <v>1.24158883094787</v>
      </c>
      <c r="D848">
        <v>-2.2948685814352599E-2</v>
      </c>
    </row>
    <row r="849" spans="1:4" x14ac:dyDescent="0.35">
      <c r="A849">
        <v>120.47197151184</v>
      </c>
      <c r="B849">
        <v>1.2195968207190999</v>
      </c>
      <c r="C849">
        <v>1.2425286769866899</v>
      </c>
      <c r="D849">
        <v>-2.29318562675924E-2</v>
      </c>
    </row>
    <row r="850" spans="1:4" x14ac:dyDescent="0.35">
      <c r="A850">
        <v>120.614338397979</v>
      </c>
      <c r="B850">
        <v>1.2203686237335201</v>
      </c>
      <c r="C850">
        <v>1.24325966835021</v>
      </c>
      <c r="D850">
        <v>-2.2891044616699201E-2</v>
      </c>
    </row>
    <row r="851" spans="1:4" x14ac:dyDescent="0.35">
      <c r="A851">
        <v>120.764189004898</v>
      </c>
      <c r="B851">
        <v>1.22107041583341</v>
      </c>
      <c r="C851">
        <v>1.24409508705139</v>
      </c>
      <c r="D851">
        <v>-2.3024671217974399E-2</v>
      </c>
    </row>
    <row r="852" spans="1:4" x14ac:dyDescent="0.35">
      <c r="A852">
        <v>120.917560815811</v>
      </c>
      <c r="B852">
        <v>1.2216823381536099</v>
      </c>
      <c r="C852">
        <v>1.24487829208374</v>
      </c>
      <c r="D852">
        <v>-2.3195953930125399E-2</v>
      </c>
    </row>
    <row r="853" spans="1:4" x14ac:dyDescent="0.35">
      <c r="A853">
        <v>121.061589002609</v>
      </c>
      <c r="B853">
        <v>1.2221815866582499</v>
      </c>
      <c r="C853">
        <v>1.24550485610961</v>
      </c>
      <c r="D853">
        <v>-2.3323269451365598E-2</v>
      </c>
    </row>
    <row r="854" spans="1:4" x14ac:dyDescent="0.35">
      <c r="A854">
        <v>121.20864033699</v>
      </c>
      <c r="B854">
        <v>1.2226604714113101</v>
      </c>
      <c r="C854">
        <v>1.2458703517913801</v>
      </c>
      <c r="D854">
        <v>-2.3209880380069499E-2</v>
      </c>
    </row>
    <row r="855" spans="1:4" x14ac:dyDescent="0.35">
      <c r="A855">
        <v>121.349245071411</v>
      </c>
      <c r="B855">
        <v>1.2250611221089001</v>
      </c>
      <c r="C855">
        <v>1.24743676185607</v>
      </c>
      <c r="D855">
        <v>-2.23756397471708E-2</v>
      </c>
    </row>
    <row r="856" spans="1:4" x14ac:dyDescent="0.35">
      <c r="A856">
        <v>121.49253654479899</v>
      </c>
      <c r="B856">
        <v>1.22831620889551</v>
      </c>
      <c r="C856">
        <v>1.2509350776672301</v>
      </c>
      <c r="D856">
        <v>-2.2618868771721201E-2</v>
      </c>
    </row>
    <row r="857" spans="1:4" x14ac:dyDescent="0.35">
      <c r="A857">
        <v>121.634853363037</v>
      </c>
      <c r="B857">
        <v>1.23109098041758</v>
      </c>
      <c r="C857">
        <v>1.2538590431213299</v>
      </c>
      <c r="D857">
        <v>-2.2768062703749599E-2</v>
      </c>
    </row>
    <row r="858" spans="1:4" x14ac:dyDescent="0.35">
      <c r="A858">
        <v>121.779977798461</v>
      </c>
      <c r="B858">
        <v>1.2338470711427501</v>
      </c>
      <c r="C858">
        <v>1.2566785812377901</v>
      </c>
      <c r="D858">
        <v>-2.2831510095035298E-2</v>
      </c>
    </row>
    <row r="859" spans="1:4" x14ac:dyDescent="0.35">
      <c r="A859">
        <v>121.923925161361</v>
      </c>
      <c r="B859">
        <v>1.2357297083910701</v>
      </c>
      <c r="C859">
        <v>1.2592370510101301</v>
      </c>
      <c r="D859">
        <v>-2.3507342619054399E-2</v>
      </c>
    </row>
    <row r="860" spans="1:4" x14ac:dyDescent="0.35">
      <c r="A860">
        <v>122.068174600601</v>
      </c>
      <c r="B860">
        <v>1.23894389937905</v>
      </c>
      <c r="C860">
        <v>1.26169109344482</v>
      </c>
      <c r="D860">
        <v>-2.2747194065767001E-2</v>
      </c>
    </row>
    <row r="861" spans="1:4" x14ac:dyDescent="0.35">
      <c r="A861">
        <v>122.218502044677</v>
      </c>
      <c r="B861">
        <v>1.2415465887854999</v>
      </c>
      <c r="C861">
        <v>1.2646672725677399</v>
      </c>
      <c r="D861">
        <v>-2.3120683782240799E-2</v>
      </c>
    </row>
    <row r="862" spans="1:4" x14ac:dyDescent="0.35">
      <c r="A862">
        <v>122.369135379791</v>
      </c>
      <c r="B862">
        <v>1.2429177761077801</v>
      </c>
      <c r="C862">
        <v>1.2660770416259699</v>
      </c>
      <c r="D862">
        <v>-2.31592655181884E-2</v>
      </c>
    </row>
    <row r="863" spans="1:4" x14ac:dyDescent="0.35">
      <c r="A863">
        <v>122.51349306106501</v>
      </c>
      <c r="B863">
        <v>1.2438400352702399</v>
      </c>
      <c r="C863">
        <v>1.2671213150024401</v>
      </c>
      <c r="D863">
        <v>-2.3281279732199199E-2</v>
      </c>
    </row>
    <row r="864" spans="1:4" x14ac:dyDescent="0.35">
      <c r="A864">
        <v>122.655682563781</v>
      </c>
      <c r="B864">
        <v>1.24456219112171</v>
      </c>
      <c r="C864">
        <v>1.26795673370361</v>
      </c>
      <c r="D864">
        <v>-2.3394542581894801E-2</v>
      </c>
    </row>
    <row r="865" spans="1:4" x14ac:dyDescent="0.35">
      <c r="A865">
        <v>122.798654079437</v>
      </c>
      <c r="B865">
        <v>1.24515947173623</v>
      </c>
      <c r="C865">
        <v>1.2687399387359599</v>
      </c>
      <c r="D865">
        <v>-2.3580466999727E-2</v>
      </c>
    </row>
    <row r="866" spans="1:4" x14ac:dyDescent="0.35">
      <c r="A866">
        <v>122.943542957305</v>
      </c>
      <c r="B866">
        <v>1.2456368418300801</v>
      </c>
      <c r="C866">
        <v>1.2691576480865401</v>
      </c>
      <c r="D866">
        <v>-2.3520806256462402E-2</v>
      </c>
    </row>
    <row r="867" spans="1:4" x14ac:dyDescent="0.35">
      <c r="A867">
        <v>123.086880207061</v>
      </c>
      <c r="B867">
        <v>1.2461025995366699</v>
      </c>
      <c r="C867">
        <v>1.2696797847747801</v>
      </c>
      <c r="D867">
        <v>-2.3577185238108801E-2</v>
      </c>
    </row>
    <row r="868" spans="1:4" x14ac:dyDescent="0.35">
      <c r="A868">
        <v>123.231529474258</v>
      </c>
      <c r="B868">
        <v>1.24650566718157</v>
      </c>
      <c r="C868">
        <v>1.2700452804565401</v>
      </c>
      <c r="D868">
        <v>-2.3539613274967001E-2</v>
      </c>
    </row>
    <row r="869" spans="1:4" x14ac:dyDescent="0.35">
      <c r="A869">
        <v>123.373088598251</v>
      </c>
      <c r="B869">
        <v>1.2503843728233699</v>
      </c>
      <c r="C869">
        <v>1.2734391689300499</v>
      </c>
      <c r="D869">
        <v>-2.3054796106675102E-2</v>
      </c>
    </row>
    <row r="870" spans="1:4" x14ac:dyDescent="0.35">
      <c r="A870">
        <v>123.51471734046901</v>
      </c>
      <c r="B870">
        <v>1.2529991374296301</v>
      </c>
      <c r="C870">
        <v>1.2761542797088601</v>
      </c>
      <c r="D870">
        <v>-2.31551422792322E-2</v>
      </c>
    </row>
    <row r="871" spans="1:4" x14ac:dyDescent="0.35">
      <c r="A871">
        <v>123.657428979873</v>
      </c>
      <c r="B871">
        <v>1.25571946536793</v>
      </c>
      <c r="C871">
        <v>1.27876496315002</v>
      </c>
      <c r="D871">
        <v>-2.3045497782090099E-2</v>
      </c>
    </row>
    <row r="872" spans="1:4" x14ac:dyDescent="0.35">
      <c r="A872">
        <v>123.79907107353201</v>
      </c>
      <c r="B872">
        <v>1.2581877287696299</v>
      </c>
      <c r="C872">
        <v>1.28142786026</v>
      </c>
      <c r="D872">
        <v>-2.32401314903707E-2</v>
      </c>
    </row>
    <row r="873" spans="1:4" x14ac:dyDescent="0.35">
      <c r="A873">
        <v>123.940372943878</v>
      </c>
      <c r="B873">
        <v>1.2589236427755901</v>
      </c>
      <c r="C873">
        <v>1.28283762931823</v>
      </c>
      <c r="D873">
        <v>-2.39139865426456E-2</v>
      </c>
    </row>
    <row r="874" spans="1:4" x14ac:dyDescent="0.35">
      <c r="A874">
        <v>124.082605123519</v>
      </c>
      <c r="B874">
        <v>1.26094344083</v>
      </c>
      <c r="C874">
        <v>1.2842996120452801</v>
      </c>
      <c r="D874">
        <v>-2.33561712152816E-2</v>
      </c>
    </row>
    <row r="875" spans="1:4" x14ac:dyDescent="0.35">
      <c r="A875">
        <v>124.228240013122</v>
      </c>
      <c r="B875">
        <v>1.26313759298885</v>
      </c>
      <c r="C875">
        <v>1.28649258613586</v>
      </c>
      <c r="D875">
        <v>-2.33549931470085E-2</v>
      </c>
    </row>
    <row r="876" spans="1:4" x14ac:dyDescent="0.35">
      <c r="A876">
        <v>124.371531963348</v>
      </c>
      <c r="B876">
        <v>1.2648871085222999</v>
      </c>
      <c r="C876">
        <v>1.2882678508758501</v>
      </c>
      <c r="D876">
        <v>-2.3380742353551399E-2</v>
      </c>
    </row>
    <row r="877" spans="1:4" x14ac:dyDescent="0.35">
      <c r="A877">
        <v>124.515987157821</v>
      </c>
      <c r="B877">
        <v>1.2660654713125701</v>
      </c>
      <c r="C877">
        <v>1.28946876525878</v>
      </c>
      <c r="D877">
        <v>-2.3403293946210098E-2</v>
      </c>
    </row>
    <row r="878" spans="1:4" x14ac:dyDescent="0.35">
      <c r="A878">
        <v>124.656213998794</v>
      </c>
      <c r="B878">
        <v>1.2669634538538299</v>
      </c>
      <c r="C878">
        <v>1.2905130386352499</v>
      </c>
      <c r="D878">
        <v>-2.3549584781422401E-2</v>
      </c>
    </row>
    <row r="879" spans="1:4" x14ac:dyDescent="0.35">
      <c r="A879">
        <v>124.80169320106501</v>
      </c>
      <c r="B879">
        <v>1.26782643093782</v>
      </c>
      <c r="C879">
        <v>1.2912962436676001</v>
      </c>
      <c r="D879">
        <v>-2.34698127297794E-2</v>
      </c>
    </row>
    <row r="880" spans="1:4" x14ac:dyDescent="0.35">
      <c r="A880">
        <v>124.94338798522899</v>
      </c>
      <c r="B880">
        <v>1.2685724847456901</v>
      </c>
      <c r="C880">
        <v>1.2920794486999501</v>
      </c>
      <c r="D880">
        <v>-2.3506963954252402E-2</v>
      </c>
    </row>
    <row r="881" spans="1:4" x14ac:dyDescent="0.35">
      <c r="A881">
        <v>125.086963891983</v>
      </c>
      <c r="B881">
        <v>1.2692279955920001</v>
      </c>
      <c r="C881">
        <v>1.29275822639465</v>
      </c>
      <c r="D881">
        <v>-2.35302308026481E-2</v>
      </c>
    </row>
    <row r="882" spans="1:4" x14ac:dyDescent="0.35">
      <c r="A882">
        <v>125.230388402938</v>
      </c>
      <c r="B882">
        <v>1.2697796681347999</v>
      </c>
      <c r="C882">
        <v>1.2933325767517001</v>
      </c>
      <c r="D882">
        <v>-2.3552908616907502E-2</v>
      </c>
    </row>
    <row r="883" spans="1:4" x14ac:dyDescent="0.35">
      <c r="A883">
        <v>125.373208045959</v>
      </c>
      <c r="B883">
        <v>1.27249763993655</v>
      </c>
      <c r="C883">
        <v>1.29568219184875</v>
      </c>
      <c r="D883">
        <v>-2.3184551912195501E-2</v>
      </c>
    </row>
    <row r="884" spans="1:4" x14ac:dyDescent="0.35">
      <c r="A884">
        <v>125.520283937454</v>
      </c>
      <c r="B884">
        <v>1.2754713367013299</v>
      </c>
      <c r="C884">
        <v>1.29860615730285</v>
      </c>
      <c r="D884">
        <v>-2.31348206015193E-2</v>
      </c>
    </row>
    <row r="885" spans="1:4" x14ac:dyDescent="0.35">
      <c r="A885">
        <v>125.659274816513</v>
      </c>
      <c r="B885">
        <v>1.27808311406303</v>
      </c>
      <c r="C885">
        <v>1.30126905441284</v>
      </c>
      <c r="D885">
        <v>-2.3185940349803098E-2</v>
      </c>
    </row>
    <row r="886" spans="1:4" x14ac:dyDescent="0.35">
      <c r="A886">
        <v>125.802821874618</v>
      </c>
      <c r="B886">
        <v>1.2808024322285301</v>
      </c>
      <c r="C886">
        <v>1.3040363788604701</v>
      </c>
      <c r="D886">
        <v>-2.3233946631936401E-2</v>
      </c>
    </row>
    <row r="887" spans="1:4" x14ac:dyDescent="0.35">
      <c r="A887">
        <v>125.947265148162</v>
      </c>
      <c r="B887">
        <v>1.28204735587624</v>
      </c>
      <c r="C887">
        <v>1.30596828460693</v>
      </c>
      <c r="D887">
        <v>-2.3920928730684E-2</v>
      </c>
    </row>
    <row r="888" spans="1:4" x14ac:dyDescent="0.35">
      <c r="A888">
        <v>126.091316461563</v>
      </c>
      <c r="B888">
        <v>1.28352376993964</v>
      </c>
      <c r="C888">
        <v>1.3068559169769201</v>
      </c>
      <c r="D888">
        <v>-2.33321470372818E-2</v>
      </c>
    </row>
    <row r="889" spans="1:4" x14ac:dyDescent="0.35">
      <c r="A889">
        <v>126.234211206436</v>
      </c>
      <c r="B889">
        <v>1.2858141450320899</v>
      </c>
      <c r="C889">
        <v>1.3092055320739699</v>
      </c>
      <c r="D889">
        <v>-2.33913870418773E-2</v>
      </c>
    </row>
    <row r="890" spans="1:4" x14ac:dyDescent="0.35">
      <c r="A890">
        <v>126.379190683364</v>
      </c>
      <c r="B890">
        <v>1.2882464773514599</v>
      </c>
      <c r="C890">
        <v>1.3116595745086601</v>
      </c>
      <c r="D890">
        <v>-2.34130971571977E-2</v>
      </c>
    </row>
    <row r="891" spans="1:4" x14ac:dyDescent="0.35">
      <c r="A891">
        <v>126.523655414581</v>
      </c>
      <c r="B891">
        <v>1.2896341155557001</v>
      </c>
      <c r="C891">
        <v>1.31312155723571</v>
      </c>
      <c r="D891">
        <v>-2.3487441680010601E-2</v>
      </c>
    </row>
    <row r="892" spans="1:4" x14ac:dyDescent="0.35">
      <c r="A892">
        <v>126.663851499557</v>
      </c>
      <c r="B892">
        <v>1.29062352460973</v>
      </c>
      <c r="C892">
        <v>1.3142180442810001</v>
      </c>
      <c r="D892">
        <v>-2.35945196712719E-2</v>
      </c>
    </row>
    <row r="893" spans="1:4" x14ac:dyDescent="0.35">
      <c r="A893">
        <v>126.81083369255001</v>
      </c>
      <c r="B893">
        <v>1.2914836406707699</v>
      </c>
      <c r="C893">
        <v>1.31515789031982</v>
      </c>
      <c r="D893">
        <v>-2.36742496490478E-2</v>
      </c>
    </row>
    <row r="894" spans="1:4" x14ac:dyDescent="0.35">
      <c r="A894">
        <v>126.95481467246999</v>
      </c>
      <c r="B894">
        <v>1.2922469447640801</v>
      </c>
      <c r="C894">
        <v>1.31594109535217</v>
      </c>
      <c r="D894">
        <v>-2.36941505880916E-2</v>
      </c>
    </row>
    <row r="895" spans="1:4" x14ac:dyDescent="0.35">
      <c r="A895">
        <v>127.09607076644799</v>
      </c>
      <c r="B895">
        <v>1.29285348162931</v>
      </c>
      <c r="C895">
        <v>1.31656765937805</v>
      </c>
      <c r="D895">
        <v>-2.37141777487361E-2</v>
      </c>
    </row>
    <row r="896" spans="1:4" x14ac:dyDescent="0.35">
      <c r="A896">
        <v>127.240176200866</v>
      </c>
      <c r="B896">
        <v>1.2933886612162799</v>
      </c>
      <c r="C896">
        <v>1.3171420097351001</v>
      </c>
      <c r="D896">
        <v>-2.37533485188203E-2</v>
      </c>
    </row>
    <row r="897" spans="1:4" x14ac:dyDescent="0.35">
      <c r="A897">
        <v>127.382187366485</v>
      </c>
      <c r="B897">
        <v>1.29640783983118</v>
      </c>
      <c r="C897">
        <v>1.3198049068450901</v>
      </c>
      <c r="D897">
        <v>-2.3397067013908701E-2</v>
      </c>
    </row>
    <row r="898" spans="1:4" x14ac:dyDescent="0.35">
      <c r="A898">
        <v>127.52270293235701</v>
      </c>
      <c r="B898">
        <v>1.29949240123524</v>
      </c>
      <c r="C898">
        <v>1.32278108596801</v>
      </c>
      <c r="D898">
        <v>-2.32886847327737E-2</v>
      </c>
    </row>
    <row r="899" spans="1:4" x14ac:dyDescent="0.35">
      <c r="A899">
        <v>127.662723064422</v>
      </c>
      <c r="B899">
        <v>1.3020673639633999</v>
      </c>
      <c r="C899">
        <v>1.325443983078</v>
      </c>
      <c r="D899">
        <v>-2.3376619114595199E-2</v>
      </c>
    </row>
    <row r="900" spans="1:4" x14ac:dyDescent="0.35">
      <c r="A900">
        <v>127.805076837539</v>
      </c>
      <c r="B900">
        <v>1.30453259804669</v>
      </c>
      <c r="C900">
        <v>1.32789802551269</v>
      </c>
      <c r="D900">
        <v>-2.3365427465999698E-2</v>
      </c>
    </row>
    <row r="901" spans="1:4" x14ac:dyDescent="0.35">
      <c r="A901">
        <v>127.947512388229</v>
      </c>
      <c r="B901">
        <v>1.3055560869329099</v>
      </c>
      <c r="C901">
        <v>1.32977771759033</v>
      </c>
      <c r="D901">
        <v>-2.42216306574203E-2</v>
      </c>
    </row>
    <row r="902" spans="1:4" x14ac:dyDescent="0.35">
      <c r="A902">
        <v>128.08962678909299</v>
      </c>
      <c r="B902">
        <v>1.30708240060245</v>
      </c>
      <c r="C902">
        <v>1.33082199096679</v>
      </c>
      <c r="D902">
        <v>-2.3739590364344001E-2</v>
      </c>
    </row>
    <row r="903" spans="1:4" x14ac:dyDescent="0.35">
      <c r="A903">
        <v>128.231999158859</v>
      </c>
      <c r="B903">
        <v>1.30915264522328</v>
      </c>
      <c r="C903">
        <v>1.33275389671325</v>
      </c>
      <c r="D903">
        <v>-2.36012514899759E-2</v>
      </c>
    </row>
    <row r="904" spans="1:4" x14ac:dyDescent="0.35">
      <c r="A904">
        <v>128.37310838699301</v>
      </c>
      <c r="B904">
        <v>1.31142009005827</v>
      </c>
      <c r="C904">
        <v>1.3349468708038299</v>
      </c>
      <c r="D904">
        <v>-2.35267807455623E-2</v>
      </c>
    </row>
    <row r="905" spans="1:4" x14ac:dyDescent="0.35">
      <c r="A905">
        <v>128.51508665084799</v>
      </c>
      <c r="B905">
        <v>1.3129089159124001</v>
      </c>
      <c r="C905">
        <v>1.33656549453735</v>
      </c>
      <c r="D905">
        <v>-2.36565786249496E-2</v>
      </c>
    </row>
    <row r="906" spans="1:4" x14ac:dyDescent="0.35">
      <c r="A906">
        <v>128.655567169189</v>
      </c>
      <c r="B906">
        <v>1.3139779287226001</v>
      </c>
      <c r="C906">
        <v>1.33781862258911</v>
      </c>
      <c r="D906">
        <v>-2.3840693866505398E-2</v>
      </c>
    </row>
    <row r="907" spans="1:4" x14ac:dyDescent="0.35">
      <c r="A907">
        <v>128.80043649673399</v>
      </c>
      <c r="B907">
        <v>1.31489236214581</v>
      </c>
      <c r="C907">
        <v>1.3387584686279199</v>
      </c>
      <c r="D907">
        <v>-2.3866106482113E-2</v>
      </c>
    </row>
    <row r="908" spans="1:4" x14ac:dyDescent="0.35">
      <c r="A908">
        <v>128.94384932518</v>
      </c>
      <c r="B908">
        <v>1.3156655115239699</v>
      </c>
      <c r="C908">
        <v>1.3395938873291</v>
      </c>
      <c r="D908">
        <v>-2.3928375805125399E-2</v>
      </c>
    </row>
    <row r="909" spans="1:4" x14ac:dyDescent="0.35">
      <c r="A909">
        <v>129.09002685546801</v>
      </c>
      <c r="B909">
        <v>1.31632064370548</v>
      </c>
      <c r="C909">
        <v>1.34022045135498</v>
      </c>
      <c r="D909">
        <v>-2.3899807649500199E-2</v>
      </c>
    </row>
    <row r="910" spans="1:4" x14ac:dyDescent="0.35">
      <c r="A910">
        <v>129.23415279388399</v>
      </c>
      <c r="B910">
        <v>1.31685645440045</v>
      </c>
      <c r="C910">
        <v>1.3407948017120299</v>
      </c>
      <c r="D910">
        <v>-2.3938347311580802E-2</v>
      </c>
    </row>
    <row r="911" spans="1:4" x14ac:dyDescent="0.35">
      <c r="A911">
        <v>129.37827777862501</v>
      </c>
      <c r="B911">
        <v>1.3196117877960201</v>
      </c>
      <c r="C911">
        <v>1.3430922031402499</v>
      </c>
      <c r="D911">
        <v>-2.3480415344238201E-2</v>
      </c>
    </row>
    <row r="912" spans="1:4" x14ac:dyDescent="0.35">
      <c r="A912">
        <v>129.52222275733899</v>
      </c>
      <c r="B912">
        <v>1.3224701180177501</v>
      </c>
      <c r="C912">
        <v>1.34606838226318</v>
      </c>
      <c r="D912">
        <v>-2.3598264245425899E-2</v>
      </c>
    </row>
    <row r="913" spans="1:4" x14ac:dyDescent="0.35">
      <c r="A913">
        <v>129.661384820938</v>
      </c>
      <c r="B913">
        <v>1.3250084344078501</v>
      </c>
      <c r="C913">
        <v>1.3487312793731601</v>
      </c>
      <c r="D913">
        <v>-2.3722844965317701E-2</v>
      </c>
    </row>
    <row r="914" spans="1:4" x14ac:dyDescent="0.35">
      <c r="A914">
        <v>129.805217266082</v>
      </c>
      <c r="B914">
        <v>1.32764339447021</v>
      </c>
      <c r="C914">
        <v>1.3514986038207999</v>
      </c>
      <c r="D914">
        <v>-2.3855209350585899E-2</v>
      </c>
    </row>
    <row r="915" spans="1:4" x14ac:dyDescent="0.35">
      <c r="A915">
        <v>129.951023578643</v>
      </c>
      <c r="B915">
        <v>1.3292684134315</v>
      </c>
      <c r="C915">
        <v>1.3536393642425499</v>
      </c>
      <c r="D915">
        <v>-2.43709508110494E-2</v>
      </c>
    </row>
    <row r="916" spans="1:4" x14ac:dyDescent="0.35">
      <c r="A916">
        <v>130.09692263603199</v>
      </c>
      <c r="B916">
        <v>1.3305161139544299</v>
      </c>
      <c r="C916">
        <v>1.3545269966125399</v>
      </c>
      <c r="D916">
        <v>-2.4010882658116899E-2</v>
      </c>
    </row>
    <row r="917" spans="1:4" x14ac:dyDescent="0.35">
      <c r="A917">
        <v>130.24270749092099</v>
      </c>
      <c r="B917">
        <v>1.3326302416184299</v>
      </c>
      <c r="C917">
        <v>1.3565633296966499</v>
      </c>
      <c r="D917">
        <v>-2.3933088078218201E-2</v>
      </c>
    </row>
    <row r="918" spans="1:4" x14ac:dyDescent="0.35">
      <c r="A918">
        <v>130.387035608291</v>
      </c>
      <c r="B918">
        <v>1.3347272031447399</v>
      </c>
      <c r="C918">
        <v>1.3586518764495801</v>
      </c>
      <c r="D918">
        <v>-2.3924673304838301E-2</v>
      </c>
    </row>
    <row r="919" spans="1:4" x14ac:dyDescent="0.35">
      <c r="A919">
        <v>130.52960085868801</v>
      </c>
      <c r="B919">
        <v>1.3360283795525001</v>
      </c>
      <c r="C919">
        <v>1.3601660728454501</v>
      </c>
      <c r="D919">
        <v>-2.4137693292954399E-2</v>
      </c>
    </row>
    <row r="920" spans="1:4" x14ac:dyDescent="0.35">
      <c r="A920">
        <v>130.67073559760999</v>
      </c>
      <c r="B920">
        <v>1.33701101471396</v>
      </c>
      <c r="C920">
        <v>1.3613147735595701</v>
      </c>
      <c r="D920">
        <v>-2.4303758845609799E-2</v>
      </c>
    </row>
    <row r="921" spans="1:4" x14ac:dyDescent="0.35">
      <c r="A921">
        <v>130.81745004653899</v>
      </c>
      <c r="B921">
        <v>1.3379250273984999</v>
      </c>
      <c r="C921">
        <v>1.36225461959838</v>
      </c>
      <c r="D921">
        <v>-2.43295921998865E-2</v>
      </c>
    </row>
    <row r="922" spans="1:4" x14ac:dyDescent="0.35">
      <c r="A922">
        <v>130.96451711654601</v>
      </c>
      <c r="B922">
        <v>1.3387276705573501</v>
      </c>
      <c r="C922">
        <v>1.36303782463073</v>
      </c>
      <c r="D922">
        <v>-2.4310154073378502E-2</v>
      </c>
    </row>
    <row r="923" spans="1:4" x14ac:dyDescent="0.35">
      <c r="A923">
        <v>131.11101174354499</v>
      </c>
      <c r="B923">
        <v>1.3394151575425</v>
      </c>
      <c r="C923">
        <v>1.3638210296630799</v>
      </c>
      <c r="D923">
        <v>-2.4405872120576599E-2</v>
      </c>
    </row>
    <row r="924" spans="1:4" x14ac:dyDescent="0.35">
      <c r="A924">
        <v>131.25515747070301</v>
      </c>
      <c r="B924">
        <v>1.3400046965655099</v>
      </c>
      <c r="C924">
        <v>1.3644998073577801</v>
      </c>
      <c r="D924">
        <v>-2.4495110792272099E-2</v>
      </c>
    </row>
    <row r="925" spans="1:4" x14ac:dyDescent="0.35">
      <c r="A925">
        <v>131.39925217628399</v>
      </c>
      <c r="B925">
        <v>1.3404987699845199</v>
      </c>
      <c r="C925">
        <v>1.36507415771484</v>
      </c>
      <c r="D925">
        <v>-2.45753877303178E-2</v>
      </c>
    </row>
    <row r="926" spans="1:4" x14ac:dyDescent="0.35">
      <c r="A926">
        <v>131.544737815856</v>
      </c>
      <c r="B926">
        <v>1.3451191537520399</v>
      </c>
      <c r="C926">
        <v>1.3693034648895199</v>
      </c>
      <c r="D926">
        <v>-2.4184311137479899E-2</v>
      </c>
    </row>
    <row r="927" spans="1:4" x14ac:dyDescent="0.35">
      <c r="A927">
        <v>131.711072444915</v>
      </c>
      <c r="B927">
        <v>1.34804328750161</v>
      </c>
      <c r="C927">
        <v>1.3722796440124501</v>
      </c>
      <c r="D927">
        <v>-2.4236356510835399E-2</v>
      </c>
    </row>
    <row r="928" spans="1:4" x14ac:dyDescent="0.35">
      <c r="A928">
        <v>131.85849404334999</v>
      </c>
      <c r="B928">
        <v>1.3508098125457699</v>
      </c>
      <c r="C928">
        <v>1.3751513957977199</v>
      </c>
      <c r="D928">
        <v>-2.4341583251953101E-2</v>
      </c>
    </row>
    <row r="929" spans="1:4" x14ac:dyDescent="0.35">
      <c r="A929">
        <v>132.00609159469599</v>
      </c>
      <c r="B929">
        <v>1.35361504554748</v>
      </c>
      <c r="C929">
        <v>1.37791872024536</v>
      </c>
      <c r="D929">
        <v>-2.43036746978759E-2</v>
      </c>
    </row>
    <row r="930" spans="1:4" x14ac:dyDescent="0.35">
      <c r="A930">
        <v>132.155751943588</v>
      </c>
      <c r="B930">
        <v>1.3556071589974701</v>
      </c>
      <c r="C930">
        <v>1.37995505332946</v>
      </c>
      <c r="D930">
        <v>-2.4347894331988099E-2</v>
      </c>
    </row>
    <row r="931" spans="1:4" x14ac:dyDescent="0.35">
      <c r="A931">
        <v>132.30241584777801</v>
      </c>
      <c r="B931">
        <v>1.35829736204708</v>
      </c>
      <c r="C931">
        <v>1.38277459144592</v>
      </c>
      <c r="D931">
        <v>-2.4477229398839499E-2</v>
      </c>
    </row>
    <row r="932" spans="1:4" x14ac:dyDescent="0.35">
      <c r="A932">
        <v>132.44512915611199</v>
      </c>
      <c r="B932">
        <v>1.35981757500592</v>
      </c>
      <c r="C932">
        <v>1.38439321517944</v>
      </c>
      <c r="D932">
        <v>-2.4575640173519299E-2</v>
      </c>
    </row>
    <row r="933" spans="1:4" x14ac:dyDescent="0.35">
      <c r="A933">
        <v>132.58944034576399</v>
      </c>
      <c r="B933">
        <v>1.3608406431534701</v>
      </c>
      <c r="C933">
        <v>1.38554191589355</v>
      </c>
      <c r="D933">
        <v>-2.4701272740083401E-2</v>
      </c>
    </row>
    <row r="934" spans="1:4" x14ac:dyDescent="0.35">
      <c r="A934">
        <v>132.73648762702899</v>
      </c>
      <c r="B934">
        <v>1.36167033980874</v>
      </c>
      <c r="C934">
        <v>1.38642954826354</v>
      </c>
      <c r="D934">
        <v>-2.4759208454805101E-2</v>
      </c>
    </row>
    <row r="935" spans="1:4" x14ac:dyDescent="0.35">
      <c r="A935">
        <v>132.87985849380399</v>
      </c>
      <c r="B935">
        <v>1.3623563542085499</v>
      </c>
      <c r="C935">
        <v>1.3872649669647199</v>
      </c>
      <c r="D935">
        <v>-2.49086127561681E-2</v>
      </c>
    </row>
    <row r="936" spans="1:4" x14ac:dyDescent="0.35">
      <c r="A936">
        <v>133.02323770523</v>
      </c>
      <c r="B936">
        <v>1.36291446405298</v>
      </c>
      <c r="C936">
        <v>1.3877871036529501</v>
      </c>
      <c r="D936">
        <v>-2.4872639599968299E-2</v>
      </c>
    </row>
    <row r="937" spans="1:4" x14ac:dyDescent="0.35">
      <c r="A937">
        <v>133.172360658645</v>
      </c>
      <c r="B937">
        <v>1.3634503168218199</v>
      </c>
      <c r="C937">
        <v>1.3883092403411801</v>
      </c>
      <c r="D937">
        <v>-2.4858923519358801E-2</v>
      </c>
    </row>
    <row r="938" spans="1:4" x14ac:dyDescent="0.35">
      <c r="A938">
        <v>133.319675922393</v>
      </c>
      <c r="B938">
        <v>1.36391195128945</v>
      </c>
      <c r="C938">
        <v>1.3889358043670601</v>
      </c>
      <c r="D938">
        <v>-2.5023853077607901E-2</v>
      </c>
    </row>
    <row r="939" spans="1:4" x14ac:dyDescent="0.35">
      <c r="A939">
        <v>133.46253967285099</v>
      </c>
      <c r="B939">
        <v>1.3669641578898699</v>
      </c>
      <c r="C939">
        <v>1.3914942741394001</v>
      </c>
      <c r="D939">
        <v>-2.4530116249533201E-2</v>
      </c>
    </row>
    <row r="940" spans="1:4" x14ac:dyDescent="0.35">
      <c r="A940">
        <v>133.62110495567299</v>
      </c>
      <c r="B940">
        <v>1.37028336524963</v>
      </c>
      <c r="C940">
        <v>1.3947837352752599</v>
      </c>
      <c r="D940">
        <v>-2.45003700256347E-2</v>
      </c>
    </row>
    <row r="941" spans="1:4" x14ac:dyDescent="0.35">
      <c r="A941">
        <v>133.77325773239099</v>
      </c>
      <c r="B941">
        <v>1.3733501714818599</v>
      </c>
      <c r="C941">
        <v>1.3979687690734801</v>
      </c>
      <c r="D941">
        <v>-2.4618597591624401E-2</v>
      </c>
    </row>
    <row r="942" spans="1:4" x14ac:dyDescent="0.35">
      <c r="A942">
        <v>133.918123960495</v>
      </c>
      <c r="B942">
        <v>1.37586437954622</v>
      </c>
      <c r="C942">
        <v>1.40068387985229</v>
      </c>
      <c r="D942">
        <v>-2.48195003060733E-2</v>
      </c>
    </row>
    <row r="943" spans="1:4" x14ac:dyDescent="0.35">
      <c r="A943">
        <v>134.0654296875</v>
      </c>
      <c r="B943">
        <v>1.37773128116832</v>
      </c>
      <c r="C943">
        <v>1.4028246402740401</v>
      </c>
      <c r="D943">
        <v>-2.50933591057271E-2</v>
      </c>
    </row>
    <row r="944" spans="1:4" x14ac:dyDescent="0.35">
      <c r="A944">
        <v>134.210021018981</v>
      </c>
      <c r="B944">
        <v>1.3805493887733</v>
      </c>
      <c r="C944">
        <v>1.40527868270874</v>
      </c>
      <c r="D944">
        <v>-2.4729293935439101E-2</v>
      </c>
    </row>
    <row r="945" spans="1:4" x14ac:dyDescent="0.35">
      <c r="A945">
        <v>134.35404658317501</v>
      </c>
      <c r="B945">
        <v>1.38258403890273</v>
      </c>
      <c r="C945">
        <v>1.4073672294616699</v>
      </c>
      <c r="D945">
        <v>-2.4783190558938399E-2</v>
      </c>
    </row>
    <row r="946" spans="1:4" x14ac:dyDescent="0.35">
      <c r="A946">
        <v>134.50412321090599</v>
      </c>
      <c r="B946">
        <v>1.3837937887977101</v>
      </c>
      <c r="C946">
        <v>1.40882921218872</v>
      </c>
      <c r="D946">
        <v>-2.50354233910055E-2</v>
      </c>
    </row>
    <row r="947" spans="1:4" x14ac:dyDescent="0.35">
      <c r="A947">
        <v>134.64889955520599</v>
      </c>
      <c r="B947">
        <v>1.3846657696892199</v>
      </c>
      <c r="C947">
        <v>1.40976905822753</v>
      </c>
      <c r="D947">
        <v>-2.5103288538315699E-2</v>
      </c>
    </row>
    <row r="948" spans="1:4" x14ac:dyDescent="0.35">
      <c r="A948">
        <v>134.79480481147701</v>
      </c>
      <c r="B948">
        <v>1.3854526772218501</v>
      </c>
      <c r="C948">
        <v>1.41050004959106</v>
      </c>
      <c r="D948">
        <v>-2.5047372369205199E-2</v>
      </c>
    </row>
    <row r="949" spans="1:4" x14ac:dyDescent="0.35">
      <c r="A949">
        <v>134.93933105468699</v>
      </c>
      <c r="B949">
        <v>1.38606249584871</v>
      </c>
      <c r="C949">
        <v>1.41128325462341</v>
      </c>
      <c r="D949">
        <v>-2.5220758774701299E-2</v>
      </c>
    </row>
    <row r="950" spans="1:4" x14ac:dyDescent="0.35">
      <c r="A950">
        <v>135.08331799507101</v>
      </c>
      <c r="B950">
        <v>1.38662708506864</v>
      </c>
      <c r="C950">
        <v>1.4118576049804601</v>
      </c>
      <c r="D950">
        <v>-2.52305199118221E-2</v>
      </c>
    </row>
    <row r="951" spans="1:4" x14ac:dyDescent="0.35">
      <c r="A951">
        <v>135.227839946746</v>
      </c>
      <c r="B951">
        <v>1.3871009630315401</v>
      </c>
      <c r="C951">
        <v>1.4123275279998699</v>
      </c>
      <c r="D951">
        <v>-2.52265649683334E-2</v>
      </c>
    </row>
    <row r="952" spans="1:4" x14ac:dyDescent="0.35">
      <c r="A952">
        <v>135.37013888358999</v>
      </c>
      <c r="B952">
        <v>1.38754189715665</v>
      </c>
      <c r="C952">
        <v>1.41290187835693</v>
      </c>
      <c r="D952">
        <v>-2.53599812002742E-2</v>
      </c>
    </row>
    <row r="953" spans="1:4" x14ac:dyDescent="0.35">
      <c r="A953">
        <v>135.51375770568799</v>
      </c>
      <c r="B953">
        <v>1.39113332243526</v>
      </c>
      <c r="C953">
        <v>1.4159302711486801</v>
      </c>
      <c r="D953">
        <v>-2.4796948713414702E-2</v>
      </c>
    </row>
    <row r="954" spans="1:4" x14ac:dyDescent="0.35">
      <c r="A954">
        <v>135.65446233749299</v>
      </c>
      <c r="B954">
        <v>1.3940519024344</v>
      </c>
      <c r="C954">
        <v>1.4189064502716</v>
      </c>
      <c r="D954">
        <v>-2.4854547837201299E-2</v>
      </c>
    </row>
    <row r="955" spans="1:4" x14ac:dyDescent="0.35">
      <c r="A955">
        <v>135.799542665481</v>
      </c>
      <c r="B955">
        <v>1.39683348992291</v>
      </c>
      <c r="C955">
        <v>1.4216737747192301</v>
      </c>
      <c r="D955">
        <v>-2.4840284796321999E-2</v>
      </c>
    </row>
    <row r="956" spans="1:4" x14ac:dyDescent="0.35">
      <c r="A956">
        <v>135.945458889007</v>
      </c>
      <c r="B956">
        <v>1.3992985136368601</v>
      </c>
      <c r="C956">
        <v>1.4241800308227499</v>
      </c>
      <c r="D956">
        <v>-2.4881517185884199E-2</v>
      </c>
    </row>
    <row r="957" spans="1:4" x14ac:dyDescent="0.35">
      <c r="A957">
        <v>136.091866970062</v>
      </c>
      <c r="B957">
        <v>1.40108029982622</v>
      </c>
      <c r="C957">
        <v>1.4261119365692101</v>
      </c>
      <c r="D957">
        <v>-2.50316367429845E-2</v>
      </c>
    </row>
    <row r="958" spans="1:4" x14ac:dyDescent="0.35">
      <c r="A958">
        <v>136.23743367195101</v>
      </c>
      <c r="B958">
        <v>1.40386302330914</v>
      </c>
      <c r="C958">
        <v>1.4286704063415501</v>
      </c>
      <c r="D958">
        <v>-2.4807383032406E-2</v>
      </c>
    </row>
    <row r="959" spans="1:4" x14ac:dyDescent="0.35">
      <c r="A959">
        <v>136.38390398025501</v>
      </c>
      <c r="B959">
        <v>1.40578314837287</v>
      </c>
      <c r="C959">
        <v>1.43075895309448</v>
      </c>
      <c r="D959">
        <v>-2.4975804721607899E-2</v>
      </c>
    </row>
    <row r="960" spans="1:4" x14ac:dyDescent="0.35">
      <c r="A960">
        <v>136.52961587905801</v>
      </c>
      <c r="B960">
        <v>1.4069234343135999</v>
      </c>
      <c r="C960">
        <v>1.4318032264709399</v>
      </c>
      <c r="D960">
        <v>-2.4879792157341301E-2</v>
      </c>
    </row>
    <row r="961" spans="1:4" x14ac:dyDescent="0.35">
      <c r="A961">
        <v>136.67243695259</v>
      </c>
      <c r="B961">
        <v>1.4078167466556299</v>
      </c>
      <c r="C961">
        <v>1.43279528617858</v>
      </c>
      <c r="D961">
        <v>-2.4978539522956401E-2</v>
      </c>
    </row>
    <row r="962" spans="1:4" x14ac:dyDescent="0.35">
      <c r="A962">
        <v>136.81761240959099</v>
      </c>
      <c r="B962">
        <v>1.40860903964323</v>
      </c>
      <c r="C962">
        <v>1.4337351322173999</v>
      </c>
      <c r="D962">
        <v>-2.5126092574175599E-2</v>
      </c>
    </row>
    <row r="963" spans="1:4" x14ac:dyDescent="0.35">
      <c r="A963">
        <v>136.96142625808699</v>
      </c>
      <c r="B963">
        <v>1.40929698944091</v>
      </c>
      <c r="C963">
        <v>1.43430948257446</v>
      </c>
      <c r="D963">
        <v>-2.5012493133544901E-2</v>
      </c>
    </row>
    <row r="964" spans="1:4" x14ac:dyDescent="0.35">
      <c r="A964">
        <v>137.10928463935801</v>
      </c>
      <c r="B964">
        <v>1.4099028531242801</v>
      </c>
      <c r="C964">
        <v>1.43509268760681</v>
      </c>
      <c r="D964">
        <v>-2.5189834482529601E-2</v>
      </c>
    </row>
    <row r="965" spans="1:4" x14ac:dyDescent="0.35">
      <c r="A965">
        <v>137.25522494316101</v>
      </c>
      <c r="B965">
        <v>1.4104464474846301</v>
      </c>
      <c r="C965">
        <v>1.4355103969573899</v>
      </c>
      <c r="D965">
        <v>-2.5063949472764E-2</v>
      </c>
    </row>
    <row r="966" spans="1:4" x14ac:dyDescent="0.35">
      <c r="A966">
        <v>137.40138983726499</v>
      </c>
      <c r="B966">
        <v>1.4109615999109599</v>
      </c>
      <c r="C966">
        <v>1.4359281063079801</v>
      </c>
      <c r="D966">
        <v>-2.4966506397023001E-2</v>
      </c>
    </row>
    <row r="967" spans="1:4" x14ac:dyDescent="0.35">
      <c r="A967">
        <v>137.546103477478</v>
      </c>
      <c r="B967">
        <v>1.41465724215788</v>
      </c>
      <c r="C967">
        <v>1.43942642211914</v>
      </c>
      <c r="D967">
        <v>-2.4769179961260601E-2</v>
      </c>
    </row>
    <row r="968" spans="1:4" x14ac:dyDescent="0.35">
      <c r="A968">
        <v>137.71067142486501</v>
      </c>
      <c r="B968">
        <v>1.41803131384008</v>
      </c>
      <c r="C968">
        <v>1.44261145591735</v>
      </c>
      <c r="D968">
        <v>-2.4580142077277701E-2</v>
      </c>
    </row>
    <row r="969" spans="1:4" x14ac:dyDescent="0.35">
      <c r="A969">
        <v>137.85493350028901</v>
      </c>
      <c r="B969">
        <v>1.42079990050371</v>
      </c>
      <c r="C969">
        <v>1.44553542137146</v>
      </c>
      <c r="D969">
        <v>-2.4735520867740401E-2</v>
      </c>
    </row>
    <row r="970" spans="1:4" x14ac:dyDescent="0.35">
      <c r="A970">
        <v>138.00006079673699</v>
      </c>
      <c r="B970">
        <v>1.4234384368447599</v>
      </c>
      <c r="C970">
        <v>1.4480938911437899</v>
      </c>
      <c r="D970">
        <v>-2.46554542990291E-2</v>
      </c>
    </row>
    <row r="971" spans="1:4" x14ac:dyDescent="0.35">
      <c r="A971">
        <v>138.14376783370901</v>
      </c>
      <c r="B971">
        <v>1.4252923797158601</v>
      </c>
      <c r="C971">
        <v>1.45023465156555</v>
      </c>
      <c r="D971">
        <v>-2.4942271849688301E-2</v>
      </c>
    </row>
    <row r="972" spans="1:4" x14ac:dyDescent="0.35">
      <c r="A972">
        <v>138.29003572463901</v>
      </c>
      <c r="B972">
        <v>1.4281060274909501</v>
      </c>
      <c r="C972">
        <v>1.4526886940002399</v>
      </c>
      <c r="D972">
        <v>-2.4582666509291601E-2</v>
      </c>
    </row>
    <row r="973" spans="1:4" x14ac:dyDescent="0.35">
      <c r="A973">
        <v>138.43491888046199</v>
      </c>
      <c r="B973">
        <v>1.42992971925174</v>
      </c>
      <c r="C973">
        <v>1.4547772407531701</v>
      </c>
      <c r="D973">
        <v>-2.4847521501428899E-2</v>
      </c>
    </row>
    <row r="974" spans="1:4" x14ac:dyDescent="0.35">
      <c r="A974">
        <v>138.58116078376699</v>
      </c>
      <c r="B974">
        <v>1.43088538506451</v>
      </c>
      <c r="C974">
        <v>1.45571708679199</v>
      </c>
      <c r="D974">
        <v>-2.4831701727474301E-2</v>
      </c>
    </row>
    <row r="975" spans="1:4" x14ac:dyDescent="0.35">
      <c r="A975">
        <v>138.72753477096501</v>
      </c>
      <c r="B975">
        <v>1.43176157334271</v>
      </c>
      <c r="C975">
        <v>1.4566569328308101</v>
      </c>
      <c r="D975">
        <v>-2.4895359488094501E-2</v>
      </c>
    </row>
    <row r="976" spans="1:4" x14ac:dyDescent="0.35">
      <c r="A976">
        <v>138.87054824829099</v>
      </c>
      <c r="B976">
        <v>1.43255916763754</v>
      </c>
      <c r="C976">
        <v>1.4573879241943299</v>
      </c>
      <c r="D976">
        <v>-2.4828756556791499E-2</v>
      </c>
    </row>
    <row r="977" spans="1:4" x14ac:dyDescent="0.35">
      <c r="A977">
        <v>139.01588010787901</v>
      </c>
      <c r="B977">
        <v>1.43324530825895</v>
      </c>
      <c r="C977">
        <v>1.4580667018890301</v>
      </c>
      <c r="D977">
        <v>-2.4821393630083802E-2</v>
      </c>
    </row>
    <row r="978" spans="1:4" x14ac:dyDescent="0.35">
      <c r="A978">
        <v>139.161677122116</v>
      </c>
      <c r="B978">
        <v>1.4338501621695099</v>
      </c>
      <c r="C978">
        <v>1.4587976932525599</v>
      </c>
      <c r="D978">
        <v>-2.4947531083050901E-2</v>
      </c>
    </row>
    <row r="979" spans="1:4" x14ac:dyDescent="0.35">
      <c r="A979">
        <v>139.307879924774</v>
      </c>
      <c r="B979">
        <v>1.43437322448281</v>
      </c>
      <c r="C979">
        <v>1.45937204360961</v>
      </c>
      <c r="D979">
        <v>-2.4998819126802199E-2</v>
      </c>
    </row>
    <row r="980" spans="1:4" x14ac:dyDescent="0.35">
      <c r="A980">
        <v>139.456186771392</v>
      </c>
      <c r="B980">
        <v>1.4364801995894401</v>
      </c>
      <c r="C980">
        <v>1.4608340263366699</v>
      </c>
      <c r="D980">
        <v>-2.43538267472211E-2</v>
      </c>
    </row>
    <row r="981" spans="1:4" x14ac:dyDescent="0.35">
      <c r="A981">
        <v>139.60159111022901</v>
      </c>
      <c r="B981">
        <v>1.4395902156829801</v>
      </c>
      <c r="C981">
        <v>1.46412348747253</v>
      </c>
      <c r="D981">
        <v>-2.4533271789550701E-2</v>
      </c>
    </row>
    <row r="982" spans="1:4" x14ac:dyDescent="0.35">
      <c r="A982">
        <v>139.74581241607601</v>
      </c>
      <c r="B982">
        <v>1.44224385654225</v>
      </c>
      <c r="C982">
        <v>1.4667341709136901</v>
      </c>
      <c r="D982">
        <v>-2.4490314371445599E-2</v>
      </c>
    </row>
    <row r="983" spans="1:4" x14ac:dyDescent="0.35">
      <c r="A983">
        <v>139.89491891860899</v>
      </c>
      <c r="B983">
        <v>1.44525823873632</v>
      </c>
      <c r="C983">
        <v>1.4696581363677901</v>
      </c>
      <c r="D983">
        <v>-2.4399897631476899E-2</v>
      </c>
    </row>
    <row r="984" spans="1:4" x14ac:dyDescent="0.35">
      <c r="A984">
        <v>140.04307055473299</v>
      </c>
      <c r="B984">
        <v>1.4470193666570299</v>
      </c>
      <c r="C984">
        <v>1.47200775146484</v>
      </c>
      <c r="D984">
        <v>-2.49883848078109E-2</v>
      </c>
    </row>
    <row r="985" spans="1:4" x14ac:dyDescent="0.35">
      <c r="A985">
        <v>140.18828892707799</v>
      </c>
      <c r="B985">
        <v>1.4484760480768499</v>
      </c>
      <c r="C985">
        <v>1.47315645217895</v>
      </c>
      <c r="D985">
        <v>-2.4680404102101101E-2</v>
      </c>
    </row>
    <row r="986" spans="1:4" x14ac:dyDescent="0.35">
      <c r="A986">
        <v>140.331679582595</v>
      </c>
      <c r="B986">
        <v>1.4508166172925101</v>
      </c>
      <c r="C986">
        <v>1.4752449989318801</v>
      </c>
      <c r="D986">
        <v>-2.4428381639368401E-2</v>
      </c>
    </row>
    <row r="987" spans="1:4" x14ac:dyDescent="0.35">
      <c r="A987">
        <v>140.48002266883799</v>
      </c>
      <c r="B987">
        <v>1.4529546429129201</v>
      </c>
      <c r="C987">
        <v>1.4775424003601001</v>
      </c>
      <c r="D987">
        <v>-2.4587757447186599E-2</v>
      </c>
    </row>
    <row r="988" spans="1:4" x14ac:dyDescent="0.35">
      <c r="A988">
        <v>140.627199888229</v>
      </c>
      <c r="B988">
        <v>1.4542154284084501</v>
      </c>
      <c r="C988">
        <v>1.47884774208068</v>
      </c>
      <c r="D988">
        <v>-2.46323136722339E-2</v>
      </c>
    </row>
    <row r="989" spans="1:4" x14ac:dyDescent="0.35">
      <c r="A989">
        <v>140.773831605911</v>
      </c>
      <c r="B989">
        <v>1.45518401089836</v>
      </c>
      <c r="C989">
        <v>1.4797875881195</v>
      </c>
      <c r="D989">
        <v>-2.4603577221140999E-2</v>
      </c>
    </row>
    <row r="990" spans="1:4" x14ac:dyDescent="0.35">
      <c r="A990">
        <v>140.91974449157701</v>
      </c>
      <c r="B990">
        <v>1.45601240326376</v>
      </c>
      <c r="C990">
        <v>1.4806752204895</v>
      </c>
      <c r="D990">
        <v>-2.4662817225736801E-2</v>
      </c>
    </row>
    <row r="991" spans="1:4" x14ac:dyDescent="0.35">
      <c r="A991">
        <v>141.06476974487299</v>
      </c>
      <c r="B991">
        <v>1.4567840379827099</v>
      </c>
      <c r="C991">
        <v>1.48140621185302</v>
      </c>
      <c r="D991">
        <v>-2.46221738703109E-2</v>
      </c>
    </row>
    <row r="992" spans="1:4" x14ac:dyDescent="0.35">
      <c r="A992">
        <v>141.20907831192</v>
      </c>
      <c r="B992">
        <v>1.4574364353628699</v>
      </c>
      <c r="C992">
        <v>1.4820849895477199</v>
      </c>
      <c r="D992">
        <v>-2.46485541848575E-2</v>
      </c>
    </row>
    <row r="993" spans="1:4" x14ac:dyDescent="0.35">
      <c r="A993">
        <v>141.35525774955701</v>
      </c>
      <c r="B993">
        <v>1.45799955199746</v>
      </c>
      <c r="C993">
        <v>1.48255491256713</v>
      </c>
      <c r="D993">
        <v>-2.45553605696733E-2</v>
      </c>
    </row>
    <row r="994" spans="1:4" x14ac:dyDescent="0.35">
      <c r="A994">
        <v>141.50099802017201</v>
      </c>
      <c r="B994">
        <v>1.4607452084036401</v>
      </c>
      <c r="C994">
        <v>1.484956741333</v>
      </c>
      <c r="D994">
        <v>-2.4211532929364399E-2</v>
      </c>
    </row>
    <row r="995" spans="1:4" x14ac:dyDescent="0.35">
      <c r="A995">
        <v>141.645290136337</v>
      </c>
      <c r="B995">
        <v>1.46391282362096</v>
      </c>
      <c r="C995">
        <v>1.4881939888000399</v>
      </c>
      <c r="D995">
        <v>-2.42811651790844E-2</v>
      </c>
    </row>
    <row r="996" spans="1:4" x14ac:dyDescent="0.35">
      <c r="A996">
        <v>141.79054260253901</v>
      </c>
      <c r="B996">
        <v>1.46666096238528</v>
      </c>
      <c r="C996">
        <v>1.4909090995788501</v>
      </c>
      <c r="D996">
        <v>-2.4248137193567599E-2</v>
      </c>
    </row>
    <row r="997" spans="1:4" x14ac:dyDescent="0.35">
      <c r="A997">
        <v>141.933842182159</v>
      </c>
      <c r="B997">
        <v>1.4691007417791</v>
      </c>
      <c r="C997">
        <v>1.49336314201354</v>
      </c>
      <c r="D997">
        <v>-2.4262400234446702E-2</v>
      </c>
    </row>
    <row r="998" spans="1:4" x14ac:dyDescent="0.35">
      <c r="A998">
        <v>142.07817077636699</v>
      </c>
      <c r="B998">
        <v>1.4703101971570101</v>
      </c>
      <c r="C998">
        <v>1.4950861930847099</v>
      </c>
      <c r="D998">
        <v>-2.47759959276985E-2</v>
      </c>
    </row>
    <row r="999" spans="1:4" x14ac:dyDescent="0.35">
      <c r="A999">
        <v>142.22429561614899</v>
      </c>
      <c r="B999">
        <v>1.47160321123459</v>
      </c>
      <c r="C999">
        <v>1.49618268013</v>
      </c>
      <c r="D999">
        <v>-2.45794688954072E-2</v>
      </c>
    </row>
    <row r="1000" spans="1:4" x14ac:dyDescent="0.35">
      <c r="A1000">
        <v>142.369735240936</v>
      </c>
      <c r="B1000">
        <v>1.47355434473823</v>
      </c>
      <c r="C1000">
        <v>1.49795794486999</v>
      </c>
      <c r="D1000">
        <v>-2.4403600131764201E-2</v>
      </c>
    </row>
    <row r="1001" spans="1:4" x14ac:dyDescent="0.35">
      <c r="A1001">
        <v>142.51540493965101</v>
      </c>
      <c r="B1001">
        <v>1.4758880138397199</v>
      </c>
      <c r="C1001">
        <v>1.50035977363586</v>
      </c>
      <c r="D1001">
        <v>-2.4471759796142498E-2</v>
      </c>
    </row>
    <row r="1002" spans="1:4" x14ac:dyDescent="0.35">
      <c r="A1002">
        <v>142.65856766700699</v>
      </c>
      <c r="B1002">
        <v>1.4774367528803201</v>
      </c>
      <c r="C1002">
        <v>1.5019783973693801</v>
      </c>
      <c r="D1002">
        <v>-2.4541644489063999E-2</v>
      </c>
    </row>
    <row r="1003" spans="1:4" x14ac:dyDescent="0.35">
      <c r="A1003">
        <v>142.80454683303799</v>
      </c>
      <c r="B1003">
        <v>1.4785622288199001</v>
      </c>
      <c r="C1003">
        <v>1.5030226707458401</v>
      </c>
      <c r="D1003">
        <v>-2.4460441925946399E-2</v>
      </c>
    </row>
    <row r="1004" spans="1:4" x14ac:dyDescent="0.35">
      <c r="A1004">
        <v>142.95419335365199</v>
      </c>
      <c r="B1004">
        <v>1.47945461553685</v>
      </c>
      <c r="C1004">
        <v>1.5040147304534901</v>
      </c>
      <c r="D1004">
        <v>-2.4560114916633201E-2</v>
      </c>
    </row>
    <row r="1005" spans="1:4" x14ac:dyDescent="0.35">
      <c r="A1005">
        <v>143.10094618797299</v>
      </c>
      <c r="B1005">
        <v>1.4802648740656199</v>
      </c>
      <c r="C1005">
        <v>1.5050067901611299</v>
      </c>
      <c r="D1005">
        <v>-2.4741916095509301E-2</v>
      </c>
    </row>
    <row r="1006" spans="1:4" x14ac:dyDescent="0.35">
      <c r="A1006">
        <v>143.24703836441</v>
      </c>
      <c r="B1006">
        <v>1.48096843326793</v>
      </c>
      <c r="C1006">
        <v>1.5056333541870099</v>
      </c>
      <c r="D1006">
        <v>-2.4664920919081599E-2</v>
      </c>
    </row>
    <row r="1007" spans="1:4" x14ac:dyDescent="0.35">
      <c r="A1007">
        <v>143.39376473426799</v>
      </c>
      <c r="B1007">
        <v>1.48158035558812</v>
      </c>
      <c r="C1007">
        <v>1.5062077045440601</v>
      </c>
      <c r="D1007">
        <v>-2.46273489559398E-2</v>
      </c>
    </row>
    <row r="1008" spans="1:4" x14ac:dyDescent="0.35">
      <c r="A1008">
        <v>143.53893613815299</v>
      </c>
      <c r="B1008">
        <v>1.4850836781894401</v>
      </c>
      <c r="C1008">
        <v>1.5093405246734599</v>
      </c>
      <c r="D1008">
        <v>-2.4256846484015999E-2</v>
      </c>
    </row>
    <row r="1009" spans="1:4" x14ac:dyDescent="0.35">
      <c r="A1009">
        <v>143.70915818214399</v>
      </c>
      <c r="B1009">
        <v>1.4881173302145501</v>
      </c>
      <c r="C1009">
        <v>1.5124211311340301</v>
      </c>
      <c r="D1009">
        <v>-2.43038009194767E-2</v>
      </c>
    </row>
    <row r="1010" spans="1:4" x14ac:dyDescent="0.35">
      <c r="A1010">
        <v>143.855934619903</v>
      </c>
      <c r="B1010">
        <v>1.4909972443300099</v>
      </c>
      <c r="C1010">
        <v>1.5152406692504801</v>
      </c>
      <c r="D1010">
        <v>-2.42434249204748E-2</v>
      </c>
    </row>
    <row r="1011" spans="1:4" x14ac:dyDescent="0.35">
      <c r="A1011">
        <v>143.99911618232699</v>
      </c>
      <c r="B1011">
        <v>1.4934656339533099</v>
      </c>
      <c r="C1011">
        <v>1.5178513526916499</v>
      </c>
      <c r="D1011">
        <v>-2.4385718738331601E-2</v>
      </c>
    </row>
    <row r="1012" spans="1:4" x14ac:dyDescent="0.35">
      <c r="A1012">
        <v>144.14405965805</v>
      </c>
      <c r="B1012">
        <v>1.49479091868681</v>
      </c>
      <c r="C1012">
        <v>1.5191044807434</v>
      </c>
      <c r="D1012">
        <v>-2.4313562056597501E-2</v>
      </c>
    </row>
    <row r="1013" spans="1:4" x14ac:dyDescent="0.35">
      <c r="A1013">
        <v>144.29299592971799</v>
      </c>
      <c r="B1013">
        <v>1.4963745369630701</v>
      </c>
      <c r="C1013">
        <v>1.52077531814575</v>
      </c>
      <c r="D1013">
        <v>-2.44007811826818E-2</v>
      </c>
    </row>
    <row r="1014" spans="1:4" x14ac:dyDescent="0.35">
      <c r="A1014">
        <v>144.43723559379501</v>
      </c>
      <c r="B1014">
        <v>1.4986605363733601</v>
      </c>
      <c r="C1014">
        <v>1.5230727195739699</v>
      </c>
      <c r="D1014">
        <v>-2.4412183200611799E-2</v>
      </c>
    </row>
    <row r="1015" spans="1:4" x14ac:dyDescent="0.35">
      <c r="A1015">
        <v>144.58136773109399</v>
      </c>
      <c r="B1015">
        <v>1.5004650424508399</v>
      </c>
      <c r="C1015">
        <v>1.5249001979827801</v>
      </c>
      <c r="D1015">
        <v>-2.4435155531939302E-2</v>
      </c>
    </row>
    <row r="1016" spans="1:4" x14ac:dyDescent="0.35">
      <c r="A1016">
        <v>144.73025751113801</v>
      </c>
      <c r="B1016">
        <v>1.5017036129446499</v>
      </c>
      <c r="C1016">
        <v>1.5262577533721899</v>
      </c>
      <c r="D1016">
        <v>-2.4554140427533299E-2</v>
      </c>
    </row>
    <row r="1017" spans="1:4" x14ac:dyDescent="0.35">
      <c r="A1017">
        <v>144.88208937644899</v>
      </c>
      <c r="B1017">
        <v>1.5027505790486</v>
      </c>
      <c r="C1017">
        <v>1.52735424041748</v>
      </c>
      <c r="D1017">
        <v>-2.4603661368874898E-2</v>
      </c>
    </row>
    <row r="1018" spans="1:4" x14ac:dyDescent="0.35">
      <c r="A1018">
        <v>145.037688970565</v>
      </c>
      <c r="B1018">
        <v>1.5036433023564899</v>
      </c>
      <c r="C1018">
        <v>1.52813744544982</v>
      </c>
      <c r="D1018">
        <v>-2.44941430933334E-2</v>
      </c>
    </row>
    <row r="1019" spans="1:4" x14ac:dyDescent="0.35">
      <c r="A1019">
        <v>145.18180966377199</v>
      </c>
      <c r="B1019">
        <v>1.50431417016422</v>
      </c>
      <c r="C1019">
        <v>1.5288684368133501</v>
      </c>
      <c r="D1019">
        <v>-2.4554266649134002E-2</v>
      </c>
    </row>
    <row r="1020" spans="1:4" x14ac:dyDescent="0.35">
      <c r="A1020">
        <v>145.32893252372699</v>
      </c>
      <c r="B1020">
        <v>1.5048613408032501</v>
      </c>
      <c r="C1020">
        <v>1.5294950008392301</v>
      </c>
      <c r="D1020">
        <v>-2.4633660035974801E-2</v>
      </c>
    </row>
    <row r="1021" spans="1:4" x14ac:dyDescent="0.35">
      <c r="A1021">
        <v>145.47880077362001</v>
      </c>
      <c r="B1021">
        <v>1.5057972318985799</v>
      </c>
      <c r="C1021">
        <v>1.5303304195403999</v>
      </c>
      <c r="D1021">
        <v>-2.4533187641816799E-2</v>
      </c>
    </row>
    <row r="1022" spans="1:4" x14ac:dyDescent="0.35">
      <c r="A1022">
        <v>145.62747931480399</v>
      </c>
      <c r="B1022">
        <v>1.50958955989164</v>
      </c>
      <c r="C1022">
        <v>1.53388094902038</v>
      </c>
      <c r="D1022">
        <v>-2.4291389128741001E-2</v>
      </c>
    </row>
    <row r="1023" spans="1:4" x14ac:dyDescent="0.35">
      <c r="A1023">
        <v>145.77231383323601</v>
      </c>
      <c r="B1023">
        <v>1.51228178248685</v>
      </c>
      <c r="C1023">
        <v>1.53664827346801</v>
      </c>
      <c r="D1023">
        <v>-2.4366490981158E-2</v>
      </c>
    </row>
    <row r="1024" spans="1:4" x14ac:dyDescent="0.35">
      <c r="A1024">
        <v>145.91967701911901</v>
      </c>
      <c r="B1024">
        <v>1.51507805375491</v>
      </c>
      <c r="C1024">
        <v>1.53946781158447</v>
      </c>
      <c r="D1024">
        <v>-2.4389757829553899E-2</v>
      </c>
    </row>
    <row r="1025" spans="1:4" x14ac:dyDescent="0.35">
      <c r="A1025">
        <v>146.06640458106901</v>
      </c>
      <c r="B1025">
        <v>1.51784891240737</v>
      </c>
      <c r="C1025">
        <v>1.5421829223632799</v>
      </c>
      <c r="D1025">
        <v>-2.4334009955911E-2</v>
      </c>
    </row>
    <row r="1026" spans="1:4" x14ac:dyDescent="0.35">
      <c r="A1026">
        <v>146.212571144104</v>
      </c>
      <c r="B1026">
        <v>1.51845002174377</v>
      </c>
      <c r="C1026">
        <v>1.5431227684020901</v>
      </c>
      <c r="D1026">
        <v>-2.4672746658325102E-2</v>
      </c>
    </row>
    <row r="1027" spans="1:4" x14ac:dyDescent="0.35">
      <c r="A1027">
        <v>146.364428281784</v>
      </c>
      <c r="B1027">
        <v>1.5203586185679701</v>
      </c>
      <c r="C1027">
        <v>1.5448980331420801</v>
      </c>
      <c r="D1027">
        <v>-2.45394145741182E-2</v>
      </c>
    </row>
    <row r="1028" spans="1:4" x14ac:dyDescent="0.35">
      <c r="A1028">
        <v>146.51166653633101</v>
      </c>
      <c r="B1028">
        <v>1.5227195094613399</v>
      </c>
      <c r="C1028">
        <v>1.5472998619079501</v>
      </c>
      <c r="D1028">
        <v>-2.4580352446612101E-2</v>
      </c>
    </row>
    <row r="1029" spans="1:4" x14ac:dyDescent="0.35">
      <c r="A1029">
        <v>146.65688848495401</v>
      </c>
      <c r="B1029">
        <v>1.5242919781628701</v>
      </c>
      <c r="C1029">
        <v>1.5488140583038299</v>
      </c>
      <c r="D1029">
        <v>-2.4522080140955301E-2</v>
      </c>
    </row>
    <row r="1030" spans="1:4" x14ac:dyDescent="0.35">
      <c r="A1030">
        <v>146.80253744125301</v>
      </c>
      <c r="B1030">
        <v>1.52539120000951</v>
      </c>
      <c r="C1030">
        <v>1.55017161369323</v>
      </c>
      <c r="D1030">
        <v>-2.4780413683722999E-2</v>
      </c>
    </row>
    <row r="1031" spans="1:4" x14ac:dyDescent="0.35">
      <c r="A1031">
        <v>146.948398351669</v>
      </c>
      <c r="B1031">
        <v>1.5263203592861401</v>
      </c>
      <c r="C1031">
        <v>1.5510070323944001</v>
      </c>
      <c r="D1031">
        <v>-2.4686673108269101E-2</v>
      </c>
    </row>
    <row r="1032" spans="1:4" x14ac:dyDescent="0.35">
      <c r="A1032">
        <v>147.093758583068</v>
      </c>
      <c r="B1032">
        <v>1.5270824011634301</v>
      </c>
      <c r="C1032">
        <v>1.5518946647644001</v>
      </c>
      <c r="D1032">
        <v>-2.4812263600966399E-2</v>
      </c>
    </row>
    <row r="1033" spans="1:4" x14ac:dyDescent="0.35">
      <c r="A1033">
        <v>147.24349975585901</v>
      </c>
      <c r="B1033">
        <v>1.52776845763711</v>
      </c>
      <c r="C1033">
        <v>1.55267786979675</v>
      </c>
      <c r="D1033">
        <v>-2.4909412159639099E-2</v>
      </c>
    </row>
    <row r="1034" spans="1:4" x14ac:dyDescent="0.35">
      <c r="A1034">
        <v>147.391381263732</v>
      </c>
      <c r="B1034">
        <v>1.52835399964276</v>
      </c>
      <c r="C1034">
        <v>1.55320000648498</v>
      </c>
      <c r="D1034">
        <v>-2.4846006842220401E-2</v>
      </c>
    </row>
    <row r="1035" spans="1:4" x14ac:dyDescent="0.35">
      <c r="A1035">
        <v>147.54231214523301</v>
      </c>
      <c r="B1035">
        <v>1.5305097804350001</v>
      </c>
      <c r="C1035">
        <v>1.5550274848937899</v>
      </c>
      <c r="D1035">
        <v>-2.4517704458797598E-2</v>
      </c>
    </row>
    <row r="1036" spans="1:4" x14ac:dyDescent="0.35">
      <c r="A1036">
        <v>147.72292757034299</v>
      </c>
      <c r="B1036">
        <v>1.5341176145216899</v>
      </c>
      <c r="C1036">
        <v>1.5586302280426001</v>
      </c>
      <c r="D1036">
        <v>-2.4512613520902799E-2</v>
      </c>
    </row>
    <row r="1037" spans="1:4" x14ac:dyDescent="0.35">
      <c r="A1037">
        <v>147.871449708938</v>
      </c>
      <c r="B1037">
        <v>1.53711171711192</v>
      </c>
      <c r="C1037">
        <v>1.5617108345031701</v>
      </c>
      <c r="D1037">
        <v>-2.4599117391249599E-2</v>
      </c>
    </row>
    <row r="1038" spans="1:4" x14ac:dyDescent="0.35">
      <c r="A1038">
        <v>148.01708698272699</v>
      </c>
      <c r="B1038">
        <v>1.5395678211660899</v>
      </c>
      <c r="C1038">
        <v>1.56416487693786</v>
      </c>
      <c r="D1038">
        <v>-2.4597055771771601E-2</v>
      </c>
    </row>
    <row r="1039" spans="1:4" x14ac:dyDescent="0.35">
      <c r="A1039">
        <v>148.162747621536</v>
      </c>
      <c r="B1039">
        <v>1.5412469891940801</v>
      </c>
      <c r="C1039">
        <v>1.5663578510284399</v>
      </c>
      <c r="D1039">
        <v>-2.51108618343578E-2</v>
      </c>
    </row>
    <row r="1040" spans="1:4" x14ac:dyDescent="0.35">
      <c r="A1040">
        <v>148.30892252922001</v>
      </c>
      <c r="B1040">
        <v>1.5430653375737799</v>
      </c>
      <c r="C1040">
        <v>1.5679242610931301</v>
      </c>
      <c r="D1040">
        <v>-2.4858923519358801E-2</v>
      </c>
    </row>
    <row r="1041" spans="1:4" x14ac:dyDescent="0.35">
      <c r="A1041">
        <v>148.45557236671399</v>
      </c>
      <c r="B1041">
        <v>1.5454161728129601</v>
      </c>
      <c r="C1041">
        <v>1.57011723518371</v>
      </c>
      <c r="D1041">
        <v>-2.4701062370749E-2</v>
      </c>
    </row>
    <row r="1042" spans="1:4" x14ac:dyDescent="0.35">
      <c r="A1042">
        <v>148.60153770446701</v>
      </c>
      <c r="B1042">
        <v>1.5471156204448</v>
      </c>
      <c r="C1042">
        <v>1.57194471359252</v>
      </c>
      <c r="D1042">
        <v>-2.4829093147726598E-2</v>
      </c>
    </row>
    <row r="1043" spans="1:4" x14ac:dyDescent="0.35">
      <c r="A1043">
        <v>148.74838471412599</v>
      </c>
      <c r="B1043">
        <v>1.5482593564426099</v>
      </c>
      <c r="C1043">
        <v>1.57335448265075</v>
      </c>
      <c r="D1043">
        <v>-2.50951262081371E-2</v>
      </c>
    </row>
    <row r="1044" spans="1:4" x14ac:dyDescent="0.35">
      <c r="A1044">
        <v>148.90361189842201</v>
      </c>
      <c r="B1044">
        <v>1.5492765763226599</v>
      </c>
      <c r="C1044">
        <v>1.5742943286895701</v>
      </c>
      <c r="D1044">
        <v>-2.5017752366907502E-2</v>
      </c>
    </row>
    <row r="1045" spans="1:4" x14ac:dyDescent="0.35">
      <c r="A1045">
        <v>149.05341815948401</v>
      </c>
      <c r="B1045">
        <v>1.55012478547937</v>
      </c>
      <c r="C1045">
        <v>1.57523417472839</v>
      </c>
      <c r="D1045">
        <v>-2.5109389249016099E-2</v>
      </c>
    </row>
    <row r="1046" spans="1:4" x14ac:dyDescent="0.35">
      <c r="A1046">
        <v>149.19888734817499</v>
      </c>
      <c r="B1046">
        <v>1.5508730692021899</v>
      </c>
      <c r="C1046">
        <v>1.5760695934295601</v>
      </c>
      <c r="D1046">
        <v>-2.5196524227366599E-2</v>
      </c>
    </row>
    <row r="1047" spans="1:4" x14ac:dyDescent="0.35">
      <c r="A1047">
        <v>149.34615349769501</v>
      </c>
      <c r="B1047">
        <v>1.55151831402498</v>
      </c>
      <c r="C1047">
        <v>1.57674837112426</v>
      </c>
      <c r="D1047">
        <v>-2.5230057099286201E-2</v>
      </c>
    </row>
    <row r="1048" spans="1:4" x14ac:dyDescent="0.35">
      <c r="A1048">
        <v>149.49471950531</v>
      </c>
      <c r="B1048">
        <v>1.55206401207867</v>
      </c>
      <c r="C1048">
        <v>1.57737493515014</v>
      </c>
      <c r="D1048">
        <v>-2.53109230714685E-2</v>
      </c>
    </row>
    <row r="1049" spans="1:4" x14ac:dyDescent="0.35">
      <c r="A1049">
        <v>149.64360570907499</v>
      </c>
      <c r="B1049">
        <v>1.55475320535547</v>
      </c>
      <c r="C1049">
        <v>1.57967233657836</v>
      </c>
      <c r="D1049">
        <v>-2.49191312228931E-2</v>
      </c>
    </row>
    <row r="1050" spans="1:4" x14ac:dyDescent="0.35">
      <c r="A1050">
        <v>149.789881944656</v>
      </c>
      <c r="B1050">
        <v>1.5581472200505799</v>
      </c>
      <c r="C1050">
        <v>1.5829617977142301</v>
      </c>
      <c r="D1050">
        <v>-2.48145776636459E-2</v>
      </c>
    </row>
    <row r="1051" spans="1:4" x14ac:dyDescent="0.35">
      <c r="A1051">
        <v>149.93683648109399</v>
      </c>
      <c r="B1051">
        <v>1.5612632947809499</v>
      </c>
      <c r="C1051">
        <v>1.5862512588500901</v>
      </c>
      <c r="D1051">
        <v>-2.49879640691421E-2</v>
      </c>
    </row>
    <row r="1052" spans="1:4" x14ac:dyDescent="0.35">
      <c r="A1052">
        <v>150.082765340805</v>
      </c>
      <c r="B1052">
        <v>1.5637565079857301</v>
      </c>
      <c r="C1052">
        <v>1.5889663696289</v>
      </c>
      <c r="D1052">
        <v>-2.5209861643174101E-2</v>
      </c>
    </row>
    <row r="1053" spans="1:4" x14ac:dyDescent="0.35">
      <c r="A1053">
        <v>150.23092365264799</v>
      </c>
      <c r="B1053">
        <v>1.56511330604553</v>
      </c>
      <c r="C1053">
        <v>1.59089827537536</v>
      </c>
      <c r="D1053">
        <v>-2.5784969329833901E-2</v>
      </c>
    </row>
    <row r="1054" spans="1:4" x14ac:dyDescent="0.35">
      <c r="A1054">
        <v>150.381267786026</v>
      </c>
      <c r="B1054">
        <v>1.5686911414651299</v>
      </c>
      <c r="C1054">
        <v>1.59397888183593</v>
      </c>
      <c r="D1054">
        <v>-2.52877403708065E-2</v>
      </c>
    </row>
    <row r="1055" spans="1:4" x14ac:dyDescent="0.35">
      <c r="A1055">
        <v>150.52884888648899</v>
      </c>
      <c r="B1055">
        <v>1.5705367957844401</v>
      </c>
      <c r="C1055">
        <v>1.5959107875823899</v>
      </c>
      <c r="D1055">
        <v>-2.5373991797952002E-2</v>
      </c>
    </row>
    <row r="1056" spans="1:4" x14ac:dyDescent="0.35">
      <c r="A1056">
        <v>150.66931271553</v>
      </c>
      <c r="B1056">
        <v>1.5716264247894201</v>
      </c>
      <c r="C1056">
        <v>1.5971639156341499</v>
      </c>
      <c r="D1056">
        <v>-2.55374908447265E-2</v>
      </c>
    </row>
    <row r="1057" spans="1:4" x14ac:dyDescent="0.35">
      <c r="A1057">
        <v>150.81622195243801</v>
      </c>
      <c r="B1057">
        <v>1.5724641154794099</v>
      </c>
      <c r="C1057">
        <v>1.5979471206664999</v>
      </c>
      <c r="D1057">
        <v>-2.54830051870906E-2</v>
      </c>
    </row>
    <row r="1058" spans="1:4" x14ac:dyDescent="0.35">
      <c r="A1058">
        <v>150.96641016006399</v>
      </c>
      <c r="B1058">
        <v>1.5732670531553301</v>
      </c>
      <c r="C1058">
        <v>1.5988347530364899</v>
      </c>
      <c r="D1058">
        <v>-2.55676998811609E-2</v>
      </c>
    </row>
    <row r="1059" spans="1:4" x14ac:dyDescent="0.35">
      <c r="A1059">
        <v>151.11574244499201</v>
      </c>
      <c r="B1059">
        <v>1.5739984231836599</v>
      </c>
      <c r="C1059">
        <v>1.5996179580688401</v>
      </c>
      <c r="D1059">
        <v>-2.5619534885182201E-2</v>
      </c>
    </row>
    <row r="1060" spans="1:4" x14ac:dyDescent="0.35">
      <c r="A1060">
        <v>151.26410102844201</v>
      </c>
      <c r="B1060">
        <v>1.57465161996729</v>
      </c>
      <c r="C1060">
        <v>1.6003489494323699</v>
      </c>
      <c r="D1060">
        <v>-2.56973294650806E-2</v>
      </c>
    </row>
    <row r="1061" spans="1:4" x14ac:dyDescent="0.35">
      <c r="A1061">
        <v>151.413251161575</v>
      </c>
      <c r="B1061">
        <v>1.5752329125123801</v>
      </c>
      <c r="C1061">
        <v>1.6009232997894201</v>
      </c>
      <c r="D1061">
        <v>-2.56903872770422E-2</v>
      </c>
    </row>
    <row r="1062" spans="1:4" x14ac:dyDescent="0.35">
      <c r="A1062">
        <v>151.56447196006701</v>
      </c>
      <c r="B1062">
        <v>1.5757433526656199</v>
      </c>
      <c r="C1062">
        <v>1.6014976501464799</v>
      </c>
      <c r="D1062">
        <v>-2.5754297480863698E-2</v>
      </c>
    </row>
    <row r="1063" spans="1:4" x14ac:dyDescent="0.35">
      <c r="A1063">
        <v>151.71044182777399</v>
      </c>
      <c r="B1063">
        <v>1.57947105519911</v>
      </c>
      <c r="C1063">
        <v>1.6047348976135201</v>
      </c>
      <c r="D1063">
        <v>-2.5263842414407101E-2</v>
      </c>
    </row>
    <row r="1064" spans="1:4" x14ac:dyDescent="0.35">
      <c r="A1064">
        <v>151.85742330551099</v>
      </c>
      <c r="B1064">
        <v>1.58256112827974</v>
      </c>
      <c r="C1064">
        <v>1.60797214508056</v>
      </c>
      <c r="D1064">
        <v>-2.5411016800824301E-2</v>
      </c>
    </row>
    <row r="1065" spans="1:4" x14ac:dyDescent="0.35">
      <c r="A1065">
        <v>152.00337672233499</v>
      </c>
      <c r="B1065">
        <v>1.5855113899006501</v>
      </c>
      <c r="C1065">
        <v>1.6108438968658401</v>
      </c>
      <c r="D1065">
        <v>-2.5332506965188399E-2</v>
      </c>
    </row>
    <row r="1066" spans="1:4" x14ac:dyDescent="0.35">
      <c r="A1066">
        <v>152.14994549751199</v>
      </c>
      <c r="B1066">
        <v>1.5883894948398301</v>
      </c>
      <c r="C1066">
        <v>1.6138722896575901</v>
      </c>
      <c r="D1066">
        <v>-2.5482794817756199E-2</v>
      </c>
    </row>
    <row r="1067" spans="1:4" x14ac:dyDescent="0.35">
      <c r="A1067">
        <v>152.29272317886301</v>
      </c>
      <c r="B1067">
        <v>1.58974835451911</v>
      </c>
      <c r="C1067">
        <v>1.6153864860534599</v>
      </c>
      <c r="D1067">
        <v>-2.5638131534352099E-2</v>
      </c>
    </row>
    <row r="1068" spans="1:4" x14ac:dyDescent="0.35">
      <c r="A1068">
        <v>152.44339108467099</v>
      </c>
      <c r="B1068">
        <v>1.59252695476307</v>
      </c>
      <c r="C1068">
        <v>1.61815381050109</v>
      </c>
      <c r="D1068">
        <v>-2.56268557380228E-2</v>
      </c>
    </row>
    <row r="1069" spans="1:4" x14ac:dyDescent="0.35">
      <c r="A1069">
        <v>152.593662977218</v>
      </c>
      <c r="B1069">
        <v>1.59453021778779</v>
      </c>
      <c r="C1069">
        <v>1.62029457092285</v>
      </c>
      <c r="D1069">
        <v>-2.5764353135052799E-2</v>
      </c>
    </row>
    <row r="1070" spans="1:4" x14ac:dyDescent="0.35">
      <c r="A1070">
        <v>152.739427328109</v>
      </c>
      <c r="B1070">
        <v>1.5956512759713499</v>
      </c>
      <c r="C1070">
        <v>1.6216521263122501</v>
      </c>
      <c r="D1070">
        <v>-2.60008503408992E-2</v>
      </c>
    </row>
    <row r="1071" spans="1:4" x14ac:dyDescent="0.35">
      <c r="A1071">
        <v>152.889538288116</v>
      </c>
      <c r="B1071">
        <v>1.59652292027192</v>
      </c>
      <c r="C1071">
        <v>1.6226441860198899</v>
      </c>
      <c r="D1071">
        <v>-2.6121265747967901E-2</v>
      </c>
    </row>
    <row r="1072" spans="1:4" x14ac:dyDescent="0.35">
      <c r="A1072">
        <v>153.036962747573</v>
      </c>
      <c r="B1072">
        <v>1.59729741601382</v>
      </c>
      <c r="C1072">
        <v>1.6233229637145901</v>
      </c>
      <c r="D1072">
        <v>-2.6025547700769799E-2</v>
      </c>
    </row>
    <row r="1073" spans="1:4" x14ac:dyDescent="0.35">
      <c r="A1073">
        <v>153.18332004547099</v>
      </c>
      <c r="B1073">
        <v>1.5979344985064301</v>
      </c>
      <c r="C1073">
        <v>1.6239495277404701</v>
      </c>
      <c r="D1073">
        <v>-2.6015029234044602E-2</v>
      </c>
    </row>
    <row r="1074" spans="1:4" x14ac:dyDescent="0.35">
      <c r="A1074">
        <v>153.33011150360099</v>
      </c>
      <c r="B1074">
        <v>1.59850817568161</v>
      </c>
      <c r="C1074">
        <v>1.62462830543518</v>
      </c>
      <c r="D1074">
        <v>-2.61201297535615E-2</v>
      </c>
    </row>
    <row r="1075" spans="1:4" x14ac:dyDescent="0.35">
      <c r="A1075">
        <v>153.480290174484</v>
      </c>
      <c r="B1075">
        <v>1.5990372545578899</v>
      </c>
      <c r="C1075">
        <v>1.62525486946105</v>
      </c>
      <c r="D1075">
        <v>-2.6217614903169401E-2</v>
      </c>
    </row>
    <row r="1076" spans="1:4" x14ac:dyDescent="0.35">
      <c r="A1076">
        <v>153.63841056823699</v>
      </c>
      <c r="B1076">
        <v>1.60125162320978</v>
      </c>
      <c r="C1076">
        <v>1.6269779205322199</v>
      </c>
      <c r="D1076">
        <v>-2.5726297322441399E-2</v>
      </c>
    </row>
    <row r="1077" spans="1:4" x14ac:dyDescent="0.35">
      <c r="A1077">
        <v>153.78466010093601</v>
      </c>
      <c r="B1077">
        <v>1.60434379998375</v>
      </c>
      <c r="C1077">
        <v>1.63011074066162</v>
      </c>
      <c r="D1077">
        <v>-2.5766940677867101E-2</v>
      </c>
    </row>
    <row r="1078" spans="1:4" x14ac:dyDescent="0.35">
      <c r="A1078">
        <v>153.93123555183399</v>
      </c>
      <c r="B1078">
        <v>1.60733880716211</v>
      </c>
      <c r="C1078">
        <v>1.6330869197845399</v>
      </c>
      <c r="D1078">
        <v>-2.5748112622429199E-2</v>
      </c>
    </row>
    <row r="1079" spans="1:4" x14ac:dyDescent="0.35">
      <c r="A1079">
        <v>154.07749509811401</v>
      </c>
      <c r="B1079">
        <v>1.6102874699760801</v>
      </c>
      <c r="C1079">
        <v>1.6361153125762899</v>
      </c>
      <c r="D1079">
        <v>-2.5827842600205399E-2</v>
      </c>
    </row>
    <row r="1080" spans="1:4" x14ac:dyDescent="0.35">
      <c r="A1080">
        <v>154.224025964736</v>
      </c>
      <c r="B1080">
        <v>1.6118399325538999</v>
      </c>
      <c r="C1080">
        <v>1.6381516456603999</v>
      </c>
      <c r="D1080">
        <v>-2.6311713106492E-2</v>
      </c>
    </row>
    <row r="1081" spans="1:4" x14ac:dyDescent="0.35">
      <c r="A1081">
        <v>154.367017030715</v>
      </c>
      <c r="B1081">
        <v>1.6138331819983001</v>
      </c>
      <c r="C1081">
        <v>1.63992691040039</v>
      </c>
      <c r="D1081">
        <v>-2.6093728402081601E-2</v>
      </c>
    </row>
    <row r="1082" spans="1:4" x14ac:dyDescent="0.35">
      <c r="A1082">
        <v>154.510156154632</v>
      </c>
      <c r="B1082">
        <v>1.61626437832327</v>
      </c>
      <c r="C1082">
        <v>1.64232873916625</v>
      </c>
      <c r="D1082">
        <v>-2.6064360842985301E-2</v>
      </c>
    </row>
    <row r="1083" spans="1:4" x14ac:dyDescent="0.35">
      <c r="A1083">
        <v>154.65322732925401</v>
      </c>
      <c r="B1083">
        <v>1.6179395703708399</v>
      </c>
      <c r="C1083">
        <v>1.6441562175750699</v>
      </c>
      <c r="D1083">
        <v>-2.6216647204230802E-2</v>
      </c>
    </row>
    <row r="1084" spans="1:4" x14ac:dyDescent="0.35">
      <c r="A1084">
        <v>154.798308610916</v>
      </c>
      <c r="B1084">
        <v>1.61903102958903</v>
      </c>
      <c r="C1084">
        <v>1.6453049182891799</v>
      </c>
      <c r="D1084">
        <v>-2.62738887001485E-2</v>
      </c>
    </row>
    <row r="1085" spans="1:4" x14ac:dyDescent="0.35">
      <c r="A1085">
        <v>154.94460821151699</v>
      </c>
      <c r="B1085">
        <v>1.6199968983145301</v>
      </c>
      <c r="C1085">
        <v>1.646244764328</v>
      </c>
      <c r="D1085">
        <v>-2.6247866013470799E-2</v>
      </c>
    </row>
    <row r="1086" spans="1:4" x14ac:dyDescent="0.35">
      <c r="A1086">
        <v>155.094776153564</v>
      </c>
      <c r="B1086">
        <v>1.62087403325473</v>
      </c>
      <c r="C1086">
        <v>1.64718461036682</v>
      </c>
      <c r="D1086">
        <v>-2.63105771120857E-2</v>
      </c>
    </row>
    <row r="1087" spans="1:4" x14ac:dyDescent="0.35">
      <c r="A1087">
        <v>155.24443769454899</v>
      </c>
      <c r="B1087">
        <v>1.62164404812981</v>
      </c>
      <c r="C1087">
        <v>1.6479678153991699</v>
      </c>
      <c r="D1087">
        <v>-2.6323767269358801E-2</v>
      </c>
    </row>
    <row r="1088" spans="1:4" x14ac:dyDescent="0.35">
      <c r="A1088">
        <v>155.39029788970899</v>
      </c>
      <c r="B1088">
        <v>1.62230132607852</v>
      </c>
      <c r="C1088">
        <v>1.6487510204315099</v>
      </c>
      <c r="D1088">
        <v>-2.6449694352991399E-2</v>
      </c>
    </row>
    <row r="1089" spans="1:4" x14ac:dyDescent="0.35">
      <c r="A1089">
        <v>155.53560924530001</v>
      </c>
      <c r="B1089">
        <v>1.6228574794881401</v>
      </c>
      <c r="C1089">
        <v>1.64932537078857</v>
      </c>
      <c r="D1089">
        <v>-2.6467891300425699E-2</v>
      </c>
    </row>
    <row r="1090" spans="1:4" x14ac:dyDescent="0.35">
      <c r="A1090">
        <v>155.67763066291801</v>
      </c>
      <c r="B1090">
        <v>1.6261984180001601</v>
      </c>
      <c r="C1090">
        <v>1.65224933624267</v>
      </c>
      <c r="D1090">
        <v>-2.6050918242510601E-2</v>
      </c>
    </row>
    <row r="1091" spans="1:4" x14ac:dyDescent="0.35">
      <c r="A1091">
        <v>155.82338452339101</v>
      </c>
      <c r="B1091">
        <v>1.6289704547208801</v>
      </c>
      <c r="C1091">
        <v>1.6550166606903001</v>
      </c>
      <c r="D1091">
        <v>-2.6046205969417702E-2</v>
      </c>
    </row>
    <row r="1092" spans="1:4" x14ac:dyDescent="0.35">
      <c r="A1092">
        <v>155.96600103378199</v>
      </c>
      <c r="B1092">
        <v>1.63161786864785</v>
      </c>
      <c r="C1092">
        <v>1.6577839851379299</v>
      </c>
      <c r="D1092">
        <v>-2.6166116490083401E-2</v>
      </c>
    </row>
    <row r="1093" spans="1:4" x14ac:dyDescent="0.35">
      <c r="A1093">
        <v>156.111047506332</v>
      </c>
      <c r="B1093">
        <v>1.6342673441943001</v>
      </c>
      <c r="C1093">
        <v>1.6604990959167401</v>
      </c>
      <c r="D1093">
        <v>-2.6231751722447901E-2</v>
      </c>
    </row>
    <row r="1094" spans="1:4" x14ac:dyDescent="0.35">
      <c r="A1094">
        <v>156.25716471672001</v>
      </c>
      <c r="B1094">
        <v>1.63506129909964</v>
      </c>
      <c r="C1094">
        <v>1.66190886497497</v>
      </c>
      <c r="D1094">
        <v>-2.6847565875333899E-2</v>
      </c>
    </row>
    <row r="1095" spans="1:4" x14ac:dyDescent="0.35">
      <c r="A1095">
        <v>156.40054607391301</v>
      </c>
      <c r="B1095">
        <v>1.6370452922933201</v>
      </c>
      <c r="C1095">
        <v>1.66357970237731</v>
      </c>
      <c r="D1095">
        <v>-2.6534410083995E-2</v>
      </c>
    </row>
    <row r="1096" spans="1:4" x14ac:dyDescent="0.35">
      <c r="A1096">
        <v>156.54441666603</v>
      </c>
      <c r="B1096">
        <v>1.6397637479445499</v>
      </c>
      <c r="C1096">
        <v>1.6661903858184799</v>
      </c>
      <c r="D1096">
        <v>-2.6426637873930101E-2</v>
      </c>
    </row>
    <row r="1097" spans="1:4" x14ac:dyDescent="0.35">
      <c r="A1097">
        <v>156.70869159698401</v>
      </c>
      <c r="B1097">
        <v>1.6416930661481901</v>
      </c>
      <c r="C1097">
        <v>1.6682267189025799</v>
      </c>
      <c r="D1097">
        <v>-2.6533652754390898E-2</v>
      </c>
    </row>
    <row r="1098" spans="1:4" x14ac:dyDescent="0.35">
      <c r="A1098">
        <v>156.85151124000501</v>
      </c>
      <c r="B1098">
        <v>1.64280390038209</v>
      </c>
      <c r="C1098">
        <v>1.66942763328552</v>
      </c>
      <c r="D1098">
        <v>-2.6623732903424398E-2</v>
      </c>
    </row>
    <row r="1099" spans="1:4" x14ac:dyDescent="0.35">
      <c r="A1099">
        <v>156.99754476547201</v>
      </c>
      <c r="B1099">
        <v>1.6437685279285199</v>
      </c>
      <c r="C1099">
        <v>1.6705241203308101</v>
      </c>
      <c r="D1099">
        <v>-2.6755592402289901E-2</v>
      </c>
    </row>
    <row r="1100" spans="1:4" x14ac:dyDescent="0.35">
      <c r="A1100">
        <v>157.143103599548</v>
      </c>
      <c r="B1100">
        <v>1.64466871934778</v>
      </c>
      <c r="C1100">
        <v>1.67146396636962</v>
      </c>
      <c r="D1100">
        <v>-2.6795247021843299E-2</v>
      </c>
    </row>
    <row r="1101" spans="1:4" x14ac:dyDescent="0.35">
      <c r="A1101">
        <v>157.28851795196499</v>
      </c>
      <c r="B1101">
        <v>1.6454134057549801</v>
      </c>
      <c r="C1101">
        <v>1.6721949577331501</v>
      </c>
      <c r="D1101">
        <v>-2.6781551978167301E-2</v>
      </c>
    </row>
    <row r="1102" spans="1:4" x14ac:dyDescent="0.35">
      <c r="A1102">
        <v>157.43725466728199</v>
      </c>
      <c r="B1102">
        <v>1.64605825087603</v>
      </c>
      <c r="C1102">
        <v>1.6728215217590301</v>
      </c>
      <c r="D1102">
        <v>-2.67632708829992E-2</v>
      </c>
    </row>
    <row r="1103" spans="1:4" x14ac:dyDescent="0.35">
      <c r="A1103">
        <v>157.58683514595</v>
      </c>
      <c r="B1103">
        <v>1.64782949756173</v>
      </c>
      <c r="C1103">
        <v>1.67438793182373</v>
      </c>
      <c r="D1103">
        <v>-2.6558434261995102E-2</v>
      </c>
    </row>
    <row r="1104" spans="1:4" x14ac:dyDescent="0.35">
      <c r="A1104">
        <v>157.734707832336</v>
      </c>
      <c r="B1104">
        <v>1.6507985872380799</v>
      </c>
      <c r="C1104">
        <v>1.6773641109466499</v>
      </c>
      <c r="D1104">
        <v>-2.6565523708567702E-2</v>
      </c>
    </row>
    <row r="1105" spans="1:4" x14ac:dyDescent="0.35">
      <c r="A1105">
        <v>157.88412761688201</v>
      </c>
      <c r="B1105">
        <v>1.65339824732612</v>
      </c>
      <c r="C1105">
        <v>1.6799747943878101</v>
      </c>
      <c r="D1105">
        <v>-2.65765470616958E-2</v>
      </c>
    </row>
    <row r="1106" spans="1:4" x14ac:dyDescent="0.35">
      <c r="A1106">
        <v>158.035226345062</v>
      </c>
      <c r="B1106">
        <v>1.6560880296370499</v>
      </c>
      <c r="C1106">
        <v>1.6825854778289699</v>
      </c>
      <c r="D1106">
        <v>-2.64974481919233E-2</v>
      </c>
    </row>
    <row r="1107" spans="1:4" x14ac:dyDescent="0.35">
      <c r="A1107">
        <v>158.18352675437899</v>
      </c>
      <c r="B1107">
        <v>1.6586629502913499</v>
      </c>
      <c r="C1107">
        <v>1.68524837493896</v>
      </c>
      <c r="D1107">
        <v>-2.6585424647611801E-2</v>
      </c>
    </row>
    <row r="1108" spans="1:4" x14ac:dyDescent="0.35">
      <c r="A1108">
        <v>158.333612442016</v>
      </c>
      <c r="B1108">
        <v>1.65925901076372</v>
      </c>
      <c r="C1108">
        <v>1.68613600730896</v>
      </c>
      <c r="D1108">
        <v>-2.68769965452306E-2</v>
      </c>
    </row>
    <row r="1109" spans="1:4" x14ac:dyDescent="0.35">
      <c r="A1109">
        <v>158.479773521423</v>
      </c>
      <c r="B1109">
        <v>1.66037596674526</v>
      </c>
      <c r="C1109">
        <v>1.6873369216918901</v>
      </c>
      <c r="D1109">
        <v>-2.6960954946629999E-2</v>
      </c>
    </row>
    <row r="1110" spans="1:4" x14ac:dyDescent="0.35">
      <c r="A1110">
        <v>158.628301382064</v>
      </c>
      <c r="B1110">
        <v>1.66259330160477</v>
      </c>
      <c r="C1110">
        <v>1.6893732547760001</v>
      </c>
      <c r="D1110">
        <v>-2.6779953171225099E-2</v>
      </c>
    </row>
    <row r="1111" spans="1:4" x14ac:dyDescent="0.35">
      <c r="A1111">
        <v>158.774430990219</v>
      </c>
      <c r="B1111">
        <v>1.66471889439751</v>
      </c>
      <c r="C1111">
        <v>1.69156622886657</v>
      </c>
      <c r="D1111">
        <v>-2.6847334469065801E-2</v>
      </c>
    </row>
    <row r="1112" spans="1:4" x14ac:dyDescent="0.35">
      <c r="A1112">
        <v>158.92234587669299</v>
      </c>
      <c r="B1112">
        <v>1.6662047961178901</v>
      </c>
      <c r="C1112">
        <v>1.69313263893127</v>
      </c>
      <c r="D1112">
        <v>-2.69278428133796E-2</v>
      </c>
    </row>
    <row r="1113" spans="1:4" x14ac:dyDescent="0.35">
      <c r="A1113">
        <v>159.06875109672501</v>
      </c>
      <c r="B1113">
        <v>1.66735231876373</v>
      </c>
      <c r="C1113">
        <v>1.69438576698303</v>
      </c>
      <c r="D1113">
        <v>-2.7033448219299299E-2</v>
      </c>
    </row>
    <row r="1114" spans="1:4" x14ac:dyDescent="0.35">
      <c r="A1114">
        <v>159.217122554779</v>
      </c>
      <c r="B1114">
        <v>1.6683836544261199</v>
      </c>
      <c r="C1114">
        <v>1.6953256130218499</v>
      </c>
      <c r="D1114">
        <v>-2.69419585957246E-2</v>
      </c>
    </row>
    <row r="1115" spans="1:4" x14ac:dyDescent="0.35">
      <c r="A1115">
        <v>159.36216545104901</v>
      </c>
      <c r="B1115">
        <v>1.66916728019714</v>
      </c>
      <c r="C1115">
        <v>1.69631767272949</v>
      </c>
      <c r="D1115">
        <v>-2.7150392532348602E-2</v>
      </c>
    </row>
    <row r="1116" spans="1:4" x14ac:dyDescent="0.35">
      <c r="A1116">
        <v>159.51502156257601</v>
      </c>
      <c r="B1116">
        <v>1.66981254605685</v>
      </c>
      <c r="C1116">
        <v>1.69704866409301</v>
      </c>
      <c r="D1116">
        <v>-2.72361180361579E-2</v>
      </c>
    </row>
    <row r="1117" spans="1:4" x14ac:dyDescent="0.35">
      <c r="A1117">
        <v>159.65979075431801</v>
      </c>
      <c r="B1117">
        <v>1.67240928201114</v>
      </c>
      <c r="C1117">
        <v>1.69924163818359</v>
      </c>
      <c r="D1117">
        <v>-2.6832356172449501E-2</v>
      </c>
    </row>
    <row r="1118" spans="1:4" x14ac:dyDescent="0.35">
      <c r="A1118">
        <v>159.80671763420099</v>
      </c>
      <c r="B1118">
        <v>1.6753477208754499</v>
      </c>
      <c r="C1118">
        <v>1.7023744583129801</v>
      </c>
      <c r="D1118">
        <v>-2.70267374375288E-2</v>
      </c>
    </row>
    <row r="1119" spans="1:4" x14ac:dyDescent="0.35">
      <c r="A1119">
        <v>159.95481204986501</v>
      </c>
      <c r="B1119">
        <v>1.6779620016322401</v>
      </c>
      <c r="C1119">
        <v>1.70508956909179</v>
      </c>
      <c r="D1119">
        <v>-2.7127567459555201E-2</v>
      </c>
    </row>
    <row r="1120" spans="1:4" x14ac:dyDescent="0.35">
      <c r="A1120">
        <v>160.10474753379799</v>
      </c>
      <c r="B1120">
        <v>1.68063087323132</v>
      </c>
      <c r="C1120">
        <v>1.7078046798705999</v>
      </c>
      <c r="D1120">
        <v>-2.71738066392785E-2</v>
      </c>
    </row>
    <row r="1121" spans="1:4" x14ac:dyDescent="0.35">
      <c r="A1121">
        <v>160.25277042388899</v>
      </c>
      <c r="B1121">
        <v>1.6822378845775801</v>
      </c>
      <c r="C1121">
        <v>1.70968437194824</v>
      </c>
      <c r="D1121">
        <v>-2.74464873706592E-2</v>
      </c>
    </row>
    <row r="1122" spans="1:4" x14ac:dyDescent="0.35">
      <c r="A1122">
        <v>160.39879107475201</v>
      </c>
      <c r="B1122">
        <v>1.6830686751533901</v>
      </c>
      <c r="C1122">
        <v>1.7105197906494101</v>
      </c>
      <c r="D1122">
        <v>-2.7451115496018402E-2</v>
      </c>
    </row>
    <row r="1123" spans="1:4" x14ac:dyDescent="0.35">
      <c r="A1123">
        <v>160.543954133987</v>
      </c>
      <c r="B1123">
        <v>1.68521071882808</v>
      </c>
      <c r="C1123">
        <v>1.7125039100646899</v>
      </c>
      <c r="D1123">
        <v>-2.7293191236608099E-2</v>
      </c>
    </row>
    <row r="1124" spans="1:4" x14ac:dyDescent="0.35">
      <c r="A1124">
        <v>160.720453739166</v>
      </c>
      <c r="B1124">
        <v>1.6874347644693699</v>
      </c>
      <c r="C1124">
        <v>1.7148535251617401</v>
      </c>
      <c r="D1124">
        <v>-2.7418760692372101E-2</v>
      </c>
    </row>
    <row r="1125" spans="1:4" x14ac:dyDescent="0.35">
      <c r="A1125">
        <v>160.868074417114</v>
      </c>
      <c r="B1125">
        <v>1.6888085393344601</v>
      </c>
      <c r="C1125">
        <v>1.7163677215576101</v>
      </c>
      <c r="D1125">
        <v>-2.75591822231517E-2</v>
      </c>
    </row>
    <row r="1126" spans="1:4" x14ac:dyDescent="0.35">
      <c r="A1126">
        <v>161.01333069801299</v>
      </c>
      <c r="B1126">
        <v>1.68988727120792</v>
      </c>
      <c r="C1126">
        <v>1.71730756759643</v>
      </c>
      <c r="D1126">
        <v>-2.7420296388513898E-2</v>
      </c>
    </row>
    <row r="1127" spans="1:4" x14ac:dyDescent="0.35">
      <c r="A1127">
        <v>161.16211104393</v>
      </c>
      <c r="B1127">
        <v>1.6908843377057201</v>
      </c>
      <c r="C1127">
        <v>1.71845626831054</v>
      </c>
      <c r="D1127">
        <v>-2.7571930604822499E-2</v>
      </c>
    </row>
    <row r="1128" spans="1:4" x14ac:dyDescent="0.35">
      <c r="A1128">
        <v>161.309050798416</v>
      </c>
      <c r="B1128">
        <v>1.69176218790166</v>
      </c>
      <c r="C1128">
        <v>1.71934390068054</v>
      </c>
      <c r="D1128">
        <v>-2.7581712778876801E-2</v>
      </c>
    </row>
    <row r="1129" spans="1:4" x14ac:dyDescent="0.35">
      <c r="A1129">
        <v>161.45857620239201</v>
      </c>
      <c r="B1129">
        <v>1.6925111448063499</v>
      </c>
      <c r="C1129">
        <v>1.7200748920440601</v>
      </c>
      <c r="D1129">
        <v>-2.7563747237710299E-2</v>
      </c>
    </row>
    <row r="1130" spans="1:4" x14ac:dyDescent="0.35">
      <c r="A1130">
        <v>161.60301685333201</v>
      </c>
      <c r="B1130">
        <v>1.69315620029673</v>
      </c>
      <c r="C1130">
        <v>1.7208058834075901</v>
      </c>
      <c r="D1130">
        <v>-2.7649683110854101E-2</v>
      </c>
    </row>
    <row r="1131" spans="1:4" x14ac:dyDescent="0.35">
      <c r="A1131">
        <v>161.750646114349</v>
      </c>
      <c r="B1131">
        <v>1.6955365082796801</v>
      </c>
      <c r="C1131">
        <v>1.7228422164916899</v>
      </c>
      <c r="D1131">
        <v>-2.73057082120109E-2</v>
      </c>
    </row>
    <row r="1132" spans="1:4" x14ac:dyDescent="0.35">
      <c r="A1132">
        <v>161.89824819564799</v>
      </c>
      <c r="B1132">
        <v>1.6990001762614499</v>
      </c>
      <c r="C1132">
        <v>1.7263927459716699</v>
      </c>
      <c r="D1132">
        <v>-2.7392569710226598E-2</v>
      </c>
    </row>
    <row r="1133" spans="1:4" x14ac:dyDescent="0.35">
      <c r="A1133">
        <v>162.04838442802401</v>
      </c>
      <c r="B1133">
        <v>1.7018562976051701</v>
      </c>
      <c r="C1133">
        <v>1.7293689250946001</v>
      </c>
      <c r="D1133">
        <v>-2.7512627489426601E-2</v>
      </c>
    </row>
    <row r="1134" spans="1:4" x14ac:dyDescent="0.35">
      <c r="A1134">
        <v>162.19621562957701</v>
      </c>
      <c r="B1134">
        <v>1.7044268215403799</v>
      </c>
      <c r="C1134">
        <v>1.73208403587341</v>
      </c>
      <c r="D1134">
        <v>-2.7657214333029301E-2</v>
      </c>
    </row>
    <row r="1135" spans="1:4" x14ac:dyDescent="0.35">
      <c r="A1135">
        <v>162.34296441078101</v>
      </c>
      <c r="B1135">
        <v>1.7059334867140801</v>
      </c>
      <c r="C1135">
        <v>1.7341725826263401</v>
      </c>
      <c r="D1135">
        <v>-2.82390959122602E-2</v>
      </c>
    </row>
    <row r="1136" spans="1:4" x14ac:dyDescent="0.35">
      <c r="A1136">
        <v>162.490296602249</v>
      </c>
      <c r="B1136">
        <v>1.7082707320942501</v>
      </c>
      <c r="C1136">
        <v>1.73600006103515</v>
      </c>
      <c r="D1136">
        <v>-2.77293289408964E-2</v>
      </c>
    </row>
    <row r="1137" spans="1:4" x14ac:dyDescent="0.35">
      <c r="A1137">
        <v>162.63881683349601</v>
      </c>
      <c r="B1137">
        <v>1.71077965988832</v>
      </c>
      <c r="C1137">
        <v>1.73855853080749</v>
      </c>
      <c r="D1137">
        <v>-2.77788709191715E-2</v>
      </c>
    </row>
    <row r="1138" spans="1:4" x14ac:dyDescent="0.35">
      <c r="A1138">
        <v>162.78704953193599</v>
      </c>
      <c r="B1138">
        <v>1.7123851776123</v>
      </c>
      <c r="C1138">
        <v>1.7402815818786599</v>
      </c>
      <c r="D1138">
        <v>-2.7896404266357401E-2</v>
      </c>
    </row>
    <row r="1139" spans="1:4" x14ac:dyDescent="0.35">
      <c r="A1139">
        <v>162.939326047897</v>
      </c>
      <c r="B1139">
        <v>1.7134726608500701</v>
      </c>
      <c r="C1139">
        <v>1.7414302825927701</v>
      </c>
      <c r="D1139">
        <v>-2.7957621742697301E-2</v>
      </c>
    </row>
    <row r="1140" spans="1:4" x14ac:dyDescent="0.35">
      <c r="A1140">
        <v>163.08697199821401</v>
      </c>
      <c r="B1140">
        <v>1.7143175040974299</v>
      </c>
      <c r="C1140">
        <v>1.74226570129394</v>
      </c>
      <c r="D1140">
        <v>-2.79481971965116E-2</v>
      </c>
    </row>
    <row r="1141" spans="1:4" x14ac:dyDescent="0.35">
      <c r="A1141">
        <v>163.233729362487</v>
      </c>
      <c r="B1141">
        <v>1.71508951748118</v>
      </c>
      <c r="C1141">
        <v>1.7432055473327599</v>
      </c>
      <c r="D1141">
        <v>-2.8116029851576699E-2</v>
      </c>
    </row>
    <row r="1142" spans="1:4" x14ac:dyDescent="0.35">
      <c r="A1142">
        <v>163.378698348999</v>
      </c>
      <c r="B1142">
        <v>1.7157367608126399</v>
      </c>
      <c r="C1142">
        <v>1.7438321113586399</v>
      </c>
      <c r="D1142">
        <v>-2.8095350545995299E-2</v>
      </c>
    </row>
    <row r="1143" spans="1:4" x14ac:dyDescent="0.35">
      <c r="A1143">
        <v>163.530967473983</v>
      </c>
      <c r="B1143">
        <v>1.7163224500768299</v>
      </c>
      <c r="C1143">
        <v>1.7444586753845199</v>
      </c>
      <c r="D1143">
        <v>-2.8136225307688799E-2</v>
      </c>
    </row>
    <row r="1144" spans="1:4" x14ac:dyDescent="0.35">
      <c r="A1144">
        <v>163.67575383186301</v>
      </c>
      <c r="B1144">
        <v>1.71686183705049</v>
      </c>
      <c r="C1144">
        <v>1.74503302574157</v>
      </c>
      <c r="D1144">
        <v>-2.81711886910831E-2</v>
      </c>
    </row>
    <row r="1145" spans="1:4" x14ac:dyDescent="0.35">
      <c r="A1145">
        <v>163.823900699615</v>
      </c>
      <c r="B1145">
        <v>1.7197431396035501</v>
      </c>
      <c r="C1145">
        <v>1.74759149551391</v>
      </c>
      <c r="D1145">
        <v>-2.7848355910357201E-2</v>
      </c>
    </row>
    <row r="1146" spans="1:4" x14ac:dyDescent="0.35">
      <c r="A1146">
        <v>163.96880531311001</v>
      </c>
      <c r="B1146">
        <v>1.72270025926477</v>
      </c>
      <c r="C1146">
        <v>1.75051546096801</v>
      </c>
      <c r="D1146">
        <v>-2.7815201703239801E-2</v>
      </c>
    </row>
    <row r="1147" spans="1:4" x14ac:dyDescent="0.35">
      <c r="A1147">
        <v>164.11274266242901</v>
      </c>
      <c r="B1147">
        <v>1.72536921501159</v>
      </c>
      <c r="C1147">
        <v>1.75343942642211</v>
      </c>
      <c r="D1147">
        <v>-2.8070211410522398E-2</v>
      </c>
    </row>
    <row r="1148" spans="1:4" x14ac:dyDescent="0.35">
      <c r="A1148">
        <v>164.27686309814399</v>
      </c>
      <c r="B1148">
        <v>1.72839348456438</v>
      </c>
      <c r="C1148">
        <v>1.75636339187622</v>
      </c>
      <c r="D1148">
        <v>-2.7969907311832201E-2</v>
      </c>
    </row>
    <row r="1149" spans="1:4" x14ac:dyDescent="0.35">
      <c r="A1149">
        <v>164.423931837081</v>
      </c>
      <c r="B1149">
        <v>1.7295453618554499</v>
      </c>
      <c r="C1149">
        <v>1.75819087028503</v>
      </c>
      <c r="D1149">
        <v>-2.86455084295833E-2</v>
      </c>
    </row>
    <row r="1150" spans="1:4" x14ac:dyDescent="0.35">
      <c r="A1150">
        <v>164.567736864089</v>
      </c>
      <c r="B1150">
        <v>1.73207844004911</v>
      </c>
      <c r="C1150">
        <v>1.7600183486938401</v>
      </c>
      <c r="D1150">
        <v>-2.7939908644732201E-2</v>
      </c>
    </row>
    <row r="1151" spans="1:4" x14ac:dyDescent="0.35">
      <c r="A1151">
        <v>164.71324944496101</v>
      </c>
      <c r="B1151">
        <v>1.73443840531741</v>
      </c>
      <c r="C1151">
        <v>1.76252460479736</v>
      </c>
      <c r="D1151">
        <v>-2.8086199479944601E-2</v>
      </c>
    </row>
    <row r="1152" spans="1:4" x14ac:dyDescent="0.35">
      <c r="A1152">
        <v>164.856776475906</v>
      </c>
      <c r="B1152">
        <v>1.7359591652365201</v>
      </c>
      <c r="C1152">
        <v>1.76414322853088</v>
      </c>
      <c r="D1152">
        <v>-2.8184063294354599E-2</v>
      </c>
    </row>
    <row r="1153" spans="1:4" x14ac:dyDescent="0.35">
      <c r="A1153">
        <v>165.00161409378001</v>
      </c>
      <c r="B1153">
        <v>1.73704416611615</v>
      </c>
      <c r="C1153">
        <v>1.7653441429138099</v>
      </c>
      <c r="D1153">
        <v>-2.82999767976648E-2</v>
      </c>
    </row>
    <row r="1154" spans="1:4" x14ac:dyDescent="0.35">
      <c r="A1154">
        <v>165.14584112167299</v>
      </c>
      <c r="B1154">
        <v>1.73797109547783</v>
      </c>
      <c r="C1154">
        <v>1.76633620262146</v>
      </c>
      <c r="D1154">
        <v>-2.8365107143626299E-2</v>
      </c>
    </row>
    <row r="1155" spans="1:4" x14ac:dyDescent="0.35">
      <c r="A1155">
        <v>165.290370225906</v>
      </c>
      <c r="B1155">
        <v>1.7387524913339001</v>
      </c>
      <c r="C1155">
        <v>1.7671716213226301</v>
      </c>
      <c r="D1155">
        <v>-2.8419129988726401E-2</v>
      </c>
    </row>
    <row r="1156" spans="1:4" x14ac:dyDescent="0.35">
      <c r="A1156">
        <v>165.4372382164</v>
      </c>
      <c r="B1156">
        <v>1.7394436387454699</v>
      </c>
      <c r="C1156">
        <v>1.7679026126861499</v>
      </c>
      <c r="D1156">
        <v>-2.8458973940681E-2</v>
      </c>
    </row>
    <row r="1157" spans="1:4" x14ac:dyDescent="0.35">
      <c r="A1157">
        <v>165.58324527740399</v>
      </c>
      <c r="B1157">
        <v>1.74000031807843</v>
      </c>
      <c r="C1157">
        <v>1.76847696304321</v>
      </c>
      <c r="D1157">
        <v>-2.8476644964778999E-2</v>
      </c>
    </row>
    <row r="1158" spans="1:4" x14ac:dyDescent="0.35">
      <c r="A1158">
        <v>165.72861194610499</v>
      </c>
      <c r="B1158">
        <v>1.7404823162976399</v>
      </c>
      <c r="C1158">
        <v>1.76899909973144</v>
      </c>
      <c r="D1158">
        <v>-2.8516783433802002E-2</v>
      </c>
    </row>
    <row r="1159" spans="1:4" x14ac:dyDescent="0.35">
      <c r="A1159">
        <v>165.87384819984399</v>
      </c>
      <c r="B1159">
        <v>1.7440478661481</v>
      </c>
      <c r="C1159">
        <v>1.7720797061920099</v>
      </c>
      <c r="D1159">
        <v>-2.8031840043909399E-2</v>
      </c>
    </row>
    <row r="1160" spans="1:4" x14ac:dyDescent="0.35">
      <c r="A1160">
        <v>166.01969218254001</v>
      </c>
      <c r="B1160">
        <v>1.7469280958175599</v>
      </c>
      <c r="C1160">
        <v>1.7750558853149401</v>
      </c>
      <c r="D1160">
        <v>-2.8127789497375402E-2</v>
      </c>
    </row>
    <row r="1161" spans="1:4" x14ac:dyDescent="0.35">
      <c r="A1161">
        <v>166.16572570800699</v>
      </c>
      <c r="B1161">
        <v>1.74960893743178</v>
      </c>
      <c r="C1161">
        <v>1.77787542343139</v>
      </c>
      <c r="D1161">
        <v>-2.8266485999612199E-2</v>
      </c>
    </row>
    <row r="1162" spans="1:4" x14ac:dyDescent="0.35">
      <c r="A1162">
        <v>166.31228256225501</v>
      </c>
      <c r="B1162">
        <v>1.75213919667636</v>
      </c>
      <c r="C1162">
        <v>1.78032946586608</v>
      </c>
      <c r="D1162">
        <v>-2.8190269189722401E-2</v>
      </c>
    </row>
    <row r="1163" spans="1:4" x14ac:dyDescent="0.35">
      <c r="A1163">
        <v>166.457279920578</v>
      </c>
      <c r="B1163">
        <v>1.75358550688799</v>
      </c>
      <c r="C1163">
        <v>1.78220915794372</v>
      </c>
      <c r="D1163">
        <v>-2.8623651055728699E-2</v>
      </c>
    </row>
    <row r="1164" spans="1:4" x14ac:dyDescent="0.35">
      <c r="A1164">
        <v>166.60333681106499</v>
      </c>
      <c r="B1164">
        <v>1.7566325804766401</v>
      </c>
      <c r="C1164">
        <v>1.78492426872253</v>
      </c>
      <c r="D1164">
        <v>-2.8291688245885401E-2</v>
      </c>
    </row>
    <row r="1165" spans="1:4" x14ac:dyDescent="0.35">
      <c r="A1165">
        <v>166.746448755264</v>
      </c>
      <c r="B1165">
        <v>1.7586490967694399</v>
      </c>
      <c r="C1165">
        <v>1.78696060180664</v>
      </c>
      <c r="D1165">
        <v>-2.8311505037195501E-2</v>
      </c>
    </row>
    <row r="1166" spans="1:4" x14ac:dyDescent="0.35">
      <c r="A1166">
        <v>166.893385887146</v>
      </c>
      <c r="B1166">
        <v>1.7599097560433701</v>
      </c>
      <c r="C1166">
        <v>1.7882659435272199</v>
      </c>
      <c r="D1166">
        <v>-2.8356187483843599E-2</v>
      </c>
    </row>
    <row r="1167" spans="1:4" x14ac:dyDescent="0.35">
      <c r="A1167">
        <v>167.03774452209399</v>
      </c>
      <c r="B1167">
        <v>1.76087103871738</v>
      </c>
      <c r="C1167">
        <v>1.78925800323486</v>
      </c>
      <c r="D1167">
        <v>-2.8386964517481201E-2</v>
      </c>
    </row>
    <row r="1168" spans="1:4" x14ac:dyDescent="0.35">
      <c r="A1168">
        <v>167.18300890922501</v>
      </c>
      <c r="B1168">
        <v>1.76174152598661</v>
      </c>
      <c r="C1168">
        <v>1.7902500629425</v>
      </c>
      <c r="D1168">
        <v>-2.85085369558895E-2</v>
      </c>
    </row>
    <row r="1169" spans="1:4" x14ac:dyDescent="0.35">
      <c r="A1169">
        <v>167.33147740364001</v>
      </c>
      <c r="B1169">
        <v>1.76248648587395</v>
      </c>
      <c r="C1169">
        <v>1.79103326797485</v>
      </c>
      <c r="D1169">
        <v>-2.85467821009017E-2</v>
      </c>
    </row>
    <row r="1170" spans="1:4" x14ac:dyDescent="0.35">
      <c r="A1170">
        <v>167.477332115173</v>
      </c>
      <c r="B1170">
        <v>1.7631207073435999</v>
      </c>
      <c r="C1170">
        <v>1.79165983200073</v>
      </c>
      <c r="D1170">
        <v>-2.8539124657125998E-2</v>
      </c>
    </row>
    <row r="1171" spans="1:4" x14ac:dyDescent="0.35">
      <c r="A1171">
        <v>167.62260150909401</v>
      </c>
      <c r="B1171">
        <v>1.76366181934581</v>
      </c>
      <c r="C1171">
        <v>1.79228639602661</v>
      </c>
      <c r="D1171">
        <v>-2.8624576680800401E-2</v>
      </c>
    </row>
    <row r="1172" spans="1:4" x14ac:dyDescent="0.35">
      <c r="A1172">
        <v>167.76859927177401</v>
      </c>
      <c r="B1172">
        <v>1.76451326819027</v>
      </c>
      <c r="C1172">
        <v>1.79306960105896</v>
      </c>
      <c r="D1172">
        <v>-2.8556332868688101E-2</v>
      </c>
    </row>
    <row r="1173" spans="1:4" x14ac:dyDescent="0.35">
      <c r="A1173">
        <v>167.91578078269899</v>
      </c>
      <c r="B1173">
        <v>1.7688263023600801</v>
      </c>
      <c r="C1173">
        <v>1.7969856262207</v>
      </c>
      <c r="D1173">
        <v>-2.8159323860617199E-2</v>
      </c>
    </row>
    <row r="1174" spans="1:4" x14ac:dyDescent="0.35">
      <c r="A1174">
        <v>168.068138122558</v>
      </c>
      <c r="B1174">
        <v>1.7717403804554599</v>
      </c>
      <c r="C1174">
        <v>1.7999095916748</v>
      </c>
      <c r="D1174">
        <v>-2.81692112193387E-2</v>
      </c>
    </row>
    <row r="1175" spans="1:4" x14ac:dyDescent="0.35">
      <c r="A1175">
        <v>168.21520018577499</v>
      </c>
      <c r="B1175">
        <v>1.7743812518961199</v>
      </c>
      <c r="C1175">
        <v>1.80257248878479</v>
      </c>
      <c r="D1175">
        <v>-2.8191236888661202E-2</v>
      </c>
    </row>
    <row r="1176" spans="1:4" x14ac:dyDescent="0.35">
      <c r="A1176">
        <v>168.36039185523899</v>
      </c>
      <c r="B1176">
        <v>1.77677247804753</v>
      </c>
      <c r="C1176">
        <v>1.8050787448882999</v>
      </c>
      <c r="D1176">
        <v>-2.8306266840766502E-2</v>
      </c>
    </row>
    <row r="1177" spans="1:4" x14ac:dyDescent="0.35">
      <c r="A1177">
        <v>168.507844448089</v>
      </c>
      <c r="B1177">
        <v>1.7778684602064201</v>
      </c>
      <c r="C1177">
        <v>1.8062274456024101</v>
      </c>
      <c r="D1177">
        <v>-2.8358985395992398E-2</v>
      </c>
    </row>
    <row r="1178" spans="1:4" x14ac:dyDescent="0.35">
      <c r="A1178">
        <v>168.65420460700901</v>
      </c>
      <c r="B1178">
        <v>1.78022707911098</v>
      </c>
      <c r="C1178">
        <v>1.8085248470306301</v>
      </c>
      <c r="D1178">
        <v>-2.8297767919652501E-2</v>
      </c>
    </row>
    <row r="1179" spans="1:4" x14ac:dyDescent="0.35">
      <c r="A1179">
        <v>168.799266576766</v>
      </c>
      <c r="B1179">
        <v>1.7821377585915901</v>
      </c>
      <c r="C1179">
        <v>1.8104567527770901</v>
      </c>
      <c r="D1179">
        <v>-2.8318994185503699E-2</v>
      </c>
    </row>
    <row r="1180" spans="1:4" x14ac:dyDescent="0.35">
      <c r="A1180">
        <v>168.94644904136601</v>
      </c>
      <c r="B1180">
        <v>1.78341449008268</v>
      </c>
      <c r="C1180">
        <v>1.81176209449768</v>
      </c>
      <c r="D1180">
        <v>-2.8347604414995901E-2</v>
      </c>
    </row>
    <row r="1181" spans="1:4" x14ac:dyDescent="0.35">
      <c r="A1181">
        <v>169.090924024581</v>
      </c>
      <c r="B1181">
        <v>1.7843551144880401</v>
      </c>
      <c r="C1181">
        <v>1.8128585815429601</v>
      </c>
      <c r="D1181">
        <v>-2.8503467054928001E-2</v>
      </c>
    </row>
    <row r="1182" spans="1:4" x14ac:dyDescent="0.35">
      <c r="A1182">
        <v>169.23702335357601</v>
      </c>
      <c r="B1182">
        <v>1.7852242133196601</v>
      </c>
      <c r="C1182">
        <v>1.81379842758178</v>
      </c>
      <c r="D1182">
        <v>-2.8574214262120801E-2</v>
      </c>
    </row>
    <row r="1183" spans="1:4" x14ac:dyDescent="0.35">
      <c r="A1183">
        <v>169.38350772857601</v>
      </c>
      <c r="B1183">
        <v>1.7859926504247301</v>
      </c>
      <c r="C1183">
        <v>1.8145294189453101</v>
      </c>
      <c r="D1183">
        <v>-2.85367685205795E-2</v>
      </c>
    </row>
    <row r="1184" spans="1:4" x14ac:dyDescent="0.35">
      <c r="A1184">
        <v>169.52871942520099</v>
      </c>
      <c r="B1184">
        <v>1.7866799901513399</v>
      </c>
      <c r="C1184">
        <v>1.81520819664001</v>
      </c>
      <c r="D1184">
        <v>-2.85282064886653E-2</v>
      </c>
    </row>
    <row r="1185" spans="1:4" x14ac:dyDescent="0.35">
      <c r="A1185">
        <v>169.67224812507601</v>
      </c>
      <c r="B1185">
        <v>1.78723582800696</v>
      </c>
      <c r="C1185">
        <v>1.81583476066589</v>
      </c>
      <c r="D1185">
        <v>-2.8598932658924801E-2</v>
      </c>
    </row>
    <row r="1186" spans="1:4" x14ac:dyDescent="0.35">
      <c r="A1186">
        <v>169.819233655929</v>
      </c>
      <c r="B1186">
        <v>1.78905131536371</v>
      </c>
      <c r="C1186">
        <v>1.8171401023864699</v>
      </c>
      <c r="D1186">
        <v>-2.8088787022758799E-2</v>
      </c>
    </row>
    <row r="1187" spans="1:4" x14ac:dyDescent="0.35">
      <c r="A1187">
        <v>169.964542627334</v>
      </c>
      <c r="B1187">
        <v>1.7922665581983599</v>
      </c>
      <c r="C1187">
        <v>1.8203251361846899</v>
      </c>
      <c r="D1187">
        <v>-2.8058577986324398E-2</v>
      </c>
    </row>
    <row r="1188" spans="1:4" x14ac:dyDescent="0.35">
      <c r="A1188">
        <v>170.108862876892</v>
      </c>
      <c r="B1188">
        <v>1.79497855551102</v>
      </c>
      <c r="C1188">
        <v>1.82319688796997</v>
      </c>
      <c r="D1188">
        <v>-2.8218332458944801E-2</v>
      </c>
    </row>
    <row r="1189" spans="1:4" x14ac:dyDescent="0.35">
      <c r="A1189">
        <v>170.25532531738199</v>
      </c>
      <c r="B1189">
        <v>1.7977549048031001</v>
      </c>
      <c r="C1189">
        <v>1.82591199874877</v>
      </c>
      <c r="D1189">
        <v>-2.81570939456714E-2</v>
      </c>
    </row>
    <row r="1190" spans="1:4" x14ac:dyDescent="0.35">
      <c r="A1190">
        <v>170.40062975883399</v>
      </c>
      <c r="B1190">
        <v>1.8002542818293801</v>
      </c>
      <c r="C1190">
        <v>1.8285226821899401</v>
      </c>
      <c r="D1190">
        <v>-2.8268400360556199E-2</v>
      </c>
    </row>
    <row r="1191" spans="1:4" x14ac:dyDescent="0.35">
      <c r="A1191">
        <v>170.54743266105601</v>
      </c>
      <c r="B1191">
        <v>1.8014212846755899</v>
      </c>
      <c r="C1191">
        <v>1.8298802375793399</v>
      </c>
      <c r="D1191">
        <v>-2.84589529037475E-2</v>
      </c>
    </row>
    <row r="1192" spans="1:4" x14ac:dyDescent="0.35">
      <c r="A1192">
        <v>170.71578240394501</v>
      </c>
      <c r="B1192">
        <v>1.8036969759885</v>
      </c>
      <c r="C1192">
        <v>1.8320732116699201</v>
      </c>
      <c r="D1192">
        <v>-2.8376235681421599E-2</v>
      </c>
    </row>
    <row r="1193" spans="1:4" x14ac:dyDescent="0.35">
      <c r="A1193">
        <v>170.864656209945</v>
      </c>
      <c r="B1193">
        <v>1.8058187821332099</v>
      </c>
      <c r="C1193">
        <v>1.8342139720916699</v>
      </c>
      <c r="D1193">
        <v>-2.8395189958460201E-2</v>
      </c>
    </row>
    <row r="1194" spans="1:4" x14ac:dyDescent="0.35">
      <c r="A1194">
        <v>171.01469230651799</v>
      </c>
      <c r="B1194">
        <v>1.8072597700006801</v>
      </c>
      <c r="C1194">
        <v>1.8357803821563701</v>
      </c>
      <c r="D1194">
        <v>-2.852061215569E-2</v>
      </c>
    </row>
    <row r="1195" spans="1:4" x14ac:dyDescent="0.35">
      <c r="A1195">
        <v>171.16048598289399</v>
      </c>
      <c r="B1195">
        <v>1.80827324530657</v>
      </c>
      <c r="C1195">
        <v>1.8368768692016599</v>
      </c>
      <c r="D1195">
        <v>-2.8603623895084099E-2</v>
      </c>
    </row>
    <row r="1196" spans="1:4" x14ac:dyDescent="0.35">
      <c r="A1196">
        <v>171.30504298210101</v>
      </c>
      <c r="B1196">
        <v>1.8091325198902799</v>
      </c>
      <c r="C1196">
        <v>1.8376600742339999</v>
      </c>
      <c r="D1196">
        <v>-2.85275543437284E-2</v>
      </c>
    </row>
    <row r="1197" spans="1:4" x14ac:dyDescent="0.35">
      <c r="A1197">
        <v>171.45051097869799</v>
      </c>
      <c r="B1197">
        <v>1.80990402838763</v>
      </c>
      <c r="C1197">
        <v>1.8385477066039999</v>
      </c>
      <c r="D1197">
        <v>-2.8643678216373199E-2</v>
      </c>
    </row>
    <row r="1198" spans="1:4" x14ac:dyDescent="0.35">
      <c r="A1198">
        <v>171.59701514244</v>
      </c>
      <c r="B1198">
        <v>1.81057251902187</v>
      </c>
      <c r="C1198">
        <v>1.83912205696105</v>
      </c>
      <c r="D1198">
        <v>-2.85495379391838E-2</v>
      </c>
    </row>
    <row r="1199" spans="1:4" x14ac:dyDescent="0.35">
      <c r="A1199">
        <v>171.74282336235001</v>
      </c>
      <c r="B1199">
        <v>1.8111539588254999</v>
      </c>
      <c r="C1199">
        <v>1.8396964073181099</v>
      </c>
      <c r="D1199">
        <v>-2.8542448492611099E-2</v>
      </c>
    </row>
    <row r="1200" spans="1:4" x14ac:dyDescent="0.35">
      <c r="A1200">
        <v>171.889598608016</v>
      </c>
      <c r="B1200">
        <v>1.8149220522712199</v>
      </c>
      <c r="C1200">
        <v>1.84319472312927</v>
      </c>
      <c r="D1200">
        <v>-2.8272670858046502E-2</v>
      </c>
    </row>
    <row r="1201" spans="1:4" x14ac:dyDescent="0.35">
      <c r="A1201">
        <v>172.03793621063201</v>
      </c>
      <c r="B1201">
        <v>1.8178239079082701</v>
      </c>
      <c r="C1201">
        <v>1.8460664749145499</v>
      </c>
      <c r="D1201">
        <v>-2.82425670062793E-2</v>
      </c>
    </row>
    <row r="1202" spans="1:4" x14ac:dyDescent="0.35">
      <c r="A1202">
        <v>172.183705568313</v>
      </c>
      <c r="B1202">
        <v>1.82042108563815</v>
      </c>
      <c r="C1202">
        <v>1.8488860130310001</v>
      </c>
      <c r="D1202">
        <v>-2.8464927392847401E-2</v>
      </c>
    </row>
    <row r="1203" spans="1:4" x14ac:dyDescent="0.35">
      <c r="A1203">
        <v>172.331614732742</v>
      </c>
      <c r="B1203">
        <v>1.82279935303856</v>
      </c>
      <c r="C1203">
        <v>1.85123562812805</v>
      </c>
      <c r="D1203">
        <v>-2.8436275089488199E-2</v>
      </c>
    </row>
    <row r="1204" spans="1:4" x14ac:dyDescent="0.35">
      <c r="A1204">
        <v>172.477476119995</v>
      </c>
      <c r="B1204">
        <v>1.8234054481281901</v>
      </c>
      <c r="C1204">
        <v>1.85274982452392</v>
      </c>
      <c r="D1204">
        <v>-2.9344376395730301E-2</v>
      </c>
    </row>
    <row r="1205" spans="1:4" x14ac:dyDescent="0.35">
      <c r="A1205">
        <v>172.62247204780499</v>
      </c>
      <c r="B1205">
        <v>1.8252284456701799</v>
      </c>
      <c r="C1205">
        <v>1.8538463115692101</v>
      </c>
      <c r="D1205">
        <v>-2.8617865899029898E-2</v>
      </c>
    </row>
    <row r="1206" spans="1:4" x14ac:dyDescent="0.35">
      <c r="A1206">
        <v>172.769794702529</v>
      </c>
      <c r="B1206">
        <v>1.8276102683123401</v>
      </c>
      <c r="C1206">
        <v>1.85609149932861</v>
      </c>
      <c r="D1206">
        <v>-2.8481231016271199E-2</v>
      </c>
    </row>
    <row r="1207" spans="1:4" x14ac:dyDescent="0.35">
      <c r="A1207">
        <v>172.91757321357699</v>
      </c>
      <c r="B1207">
        <v>1.8296985626220701</v>
      </c>
      <c r="C1207">
        <v>1.85833668708801</v>
      </c>
      <c r="D1207">
        <v>-2.86381244659423E-2</v>
      </c>
    </row>
    <row r="1208" spans="1:4" x14ac:dyDescent="0.35">
      <c r="A1208">
        <v>173.06762647628699</v>
      </c>
      <c r="B1208">
        <v>1.83104288578033</v>
      </c>
      <c r="C1208">
        <v>1.8596942424774101</v>
      </c>
      <c r="D1208">
        <v>-2.8651356697082499E-2</v>
      </c>
    </row>
    <row r="1209" spans="1:4" x14ac:dyDescent="0.35">
      <c r="A1209">
        <v>173.214180469512</v>
      </c>
      <c r="B1209">
        <v>1.8320963943705799</v>
      </c>
      <c r="C1209">
        <v>1.8607907295227</v>
      </c>
      <c r="D1209">
        <v>-2.8694335152121098E-2</v>
      </c>
    </row>
    <row r="1210" spans="1:4" x14ac:dyDescent="0.35">
      <c r="A1210">
        <v>173.363746404647</v>
      </c>
      <c r="B1210">
        <v>1.8329628846224599</v>
      </c>
      <c r="C1210">
        <v>1.86178278923034</v>
      </c>
      <c r="D1210">
        <v>-2.8819904607884899E-2</v>
      </c>
    </row>
    <row r="1211" spans="1:4" x14ac:dyDescent="0.35">
      <c r="A1211">
        <v>173.51320457458399</v>
      </c>
      <c r="B1211">
        <v>1.8336820111555201</v>
      </c>
      <c r="C1211">
        <v>1.8624615669250399</v>
      </c>
      <c r="D1211">
        <v>-2.87795557695276E-2</v>
      </c>
    </row>
    <row r="1212" spans="1:4" x14ac:dyDescent="0.35">
      <c r="A1212">
        <v>173.656397342681</v>
      </c>
      <c r="B1212">
        <v>1.83425533070283</v>
      </c>
      <c r="C1212">
        <v>1.8631403446197501</v>
      </c>
      <c r="D1212">
        <v>-2.8885013916913199E-2</v>
      </c>
    </row>
    <row r="1213" spans="1:4" x14ac:dyDescent="0.35">
      <c r="A1213">
        <v>173.801090955734</v>
      </c>
      <c r="B1213">
        <v>1.8352871291777599</v>
      </c>
      <c r="C1213">
        <v>1.86397576332092</v>
      </c>
      <c r="D1213">
        <v>-2.86886341431562E-2</v>
      </c>
    </row>
    <row r="1214" spans="1:4" x14ac:dyDescent="0.35">
      <c r="A1214">
        <v>173.94939494132899</v>
      </c>
      <c r="B1214">
        <v>1.83877959672142</v>
      </c>
      <c r="C1214">
        <v>1.8672130107879601</v>
      </c>
      <c r="D1214">
        <v>-2.84334140665389E-2</v>
      </c>
    </row>
    <row r="1215" spans="1:4" x14ac:dyDescent="0.35">
      <c r="A1215">
        <v>174.096220731735</v>
      </c>
      <c r="B1215">
        <v>1.84152666260214</v>
      </c>
      <c r="C1215">
        <v>1.87008476257324</v>
      </c>
      <c r="D1215">
        <v>-2.8558099971098101E-2</v>
      </c>
    </row>
    <row r="1216" spans="1:4" x14ac:dyDescent="0.35">
      <c r="A1216">
        <v>174.240803241729</v>
      </c>
      <c r="B1216">
        <v>1.84425441657795</v>
      </c>
      <c r="C1216">
        <v>1.87274765968322</v>
      </c>
      <c r="D1216">
        <v>-2.84932431052713E-2</v>
      </c>
    </row>
    <row r="1217" spans="1:4" x14ac:dyDescent="0.35">
      <c r="A1217">
        <v>174.38593673706001</v>
      </c>
      <c r="B1217">
        <v>1.8466849607579801</v>
      </c>
      <c r="C1217">
        <v>1.8752539157867401</v>
      </c>
      <c r="D1217">
        <v>-2.8568955028758201E-2</v>
      </c>
    </row>
    <row r="1218" spans="1:4" x14ac:dyDescent="0.35">
      <c r="A1218">
        <v>174.532689094543</v>
      </c>
      <c r="B1218">
        <v>1.84763984820422</v>
      </c>
      <c r="C1218">
        <v>1.8764026165008501</v>
      </c>
      <c r="D1218">
        <v>-2.8762768296634399E-2</v>
      </c>
    </row>
    <row r="1219" spans="1:4" x14ac:dyDescent="0.35">
      <c r="A1219">
        <v>174.67634606361301</v>
      </c>
      <c r="B1219">
        <v>1.8490943417829599</v>
      </c>
      <c r="C1219">
        <v>1.8779168128967201</v>
      </c>
      <c r="D1219">
        <v>-2.8822471113765898E-2</v>
      </c>
    </row>
    <row r="1220" spans="1:4" x14ac:dyDescent="0.35">
      <c r="A1220">
        <v>174.824324131011</v>
      </c>
      <c r="B1220">
        <v>1.85146253249224</v>
      </c>
      <c r="C1220">
        <v>1.8801097869873</v>
      </c>
      <c r="D1220">
        <v>-2.8647254495059699E-2</v>
      </c>
    </row>
    <row r="1221" spans="1:4" x14ac:dyDescent="0.35">
      <c r="A1221">
        <v>174.972173213958</v>
      </c>
      <c r="B1221">
        <v>1.85339185069589</v>
      </c>
      <c r="C1221">
        <v>1.8821983337402299</v>
      </c>
      <c r="D1221">
        <v>-2.88064830443437E-2</v>
      </c>
    </row>
    <row r="1222" spans="1:4" x14ac:dyDescent="0.35">
      <c r="A1222">
        <v>175.11571502685501</v>
      </c>
      <c r="B1222">
        <v>1.8546050296110199</v>
      </c>
      <c r="C1222">
        <v>1.88345146179199</v>
      </c>
      <c r="D1222">
        <v>-2.8846432180965598E-2</v>
      </c>
    </row>
    <row r="1223" spans="1:4" x14ac:dyDescent="0.35">
      <c r="A1223">
        <v>175.26109886169399</v>
      </c>
      <c r="B1223">
        <v>1.8556101322173999</v>
      </c>
      <c r="C1223">
        <v>1.8844957351684499</v>
      </c>
      <c r="D1223">
        <v>-2.8885602951049801E-2</v>
      </c>
    </row>
    <row r="1224" spans="1:4" x14ac:dyDescent="0.35">
      <c r="A1224">
        <v>175.40670800209</v>
      </c>
      <c r="B1224">
        <v>1.85646301157334</v>
      </c>
      <c r="C1224">
        <v>1.8854355812072701</v>
      </c>
      <c r="D1224">
        <v>-2.8972569633932601E-2</v>
      </c>
    </row>
    <row r="1225" spans="1:4" x14ac:dyDescent="0.35">
      <c r="A1225">
        <v>175.55023455619801</v>
      </c>
      <c r="B1225">
        <v>1.85723222704494</v>
      </c>
      <c r="C1225">
        <v>1.8862709999084399</v>
      </c>
      <c r="D1225">
        <v>-2.9038772863500199E-2</v>
      </c>
    </row>
    <row r="1226" spans="1:4" x14ac:dyDescent="0.35">
      <c r="A1226">
        <v>175.71344518661499</v>
      </c>
      <c r="B1226">
        <v>1.85783039121066</v>
      </c>
      <c r="C1226">
        <v>1.8869497776031401</v>
      </c>
      <c r="D1226">
        <v>-2.9119386392481201E-2</v>
      </c>
    </row>
    <row r="1227" spans="1:4" x14ac:dyDescent="0.35">
      <c r="A1227">
        <v>175.85988759994501</v>
      </c>
      <c r="B1227">
        <v>1.8592500897014801</v>
      </c>
      <c r="C1227">
        <v>1.88804626464843</v>
      </c>
      <c r="D1227">
        <v>-2.87961749469531E-2</v>
      </c>
    </row>
    <row r="1228" spans="1:4" x14ac:dyDescent="0.35">
      <c r="A1228">
        <v>176.00886678695599</v>
      </c>
      <c r="B1228">
        <v>1.8623744740205599</v>
      </c>
      <c r="C1228">
        <v>1.8911268711089999</v>
      </c>
      <c r="D1228">
        <v>-2.8752397088443502E-2</v>
      </c>
    </row>
    <row r="1229" spans="1:4" x14ac:dyDescent="0.35">
      <c r="A1229">
        <v>176.15236973762501</v>
      </c>
      <c r="B1229">
        <v>1.8649081412483599</v>
      </c>
      <c r="C1229">
        <v>1.89363312721252</v>
      </c>
      <c r="D1229">
        <v>-2.8724985964158001E-2</v>
      </c>
    </row>
    <row r="1230" spans="1:4" x14ac:dyDescent="0.35">
      <c r="A1230">
        <v>176.29805779457001</v>
      </c>
      <c r="B1230">
        <v>1.8673839569091699</v>
      </c>
      <c r="C1230">
        <v>1.8962438106536801</v>
      </c>
      <c r="D1230">
        <v>-2.8859853744506801E-2</v>
      </c>
    </row>
    <row r="1231" spans="1:4" x14ac:dyDescent="0.35">
      <c r="A1231">
        <v>176.442596673965</v>
      </c>
      <c r="B1231">
        <v>1.86992850023157</v>
      </c>
      <c r="C1231">
        <v>1.89895892143249</v>
      </c>
      <c r="D1231">
        <v>-2.9030421200920399E-2</v>
      </c>
    </row>
    <row r="1232" spans="1:4" x14ac:dyDescent="0.35">
      <c r="A1232">
        <v>176.587353467941</v>
      </c>
      <c r="B1232">
        <v>1.8703689505072201</v>
      </c>
      <c r="C1232">
        <v>1.9000554084777801</v>
      </c>
      <c r="D1232">
        <v>-2.9686457970563102E-2</v>
      </c>
    </row>
    <row r="1233" spans="1:4" x14ac:dyDescent="0.35">
      <c r="A1233">
        <v>176.73142957687301</v>
      </c>
      <c r="B1233">
        <v>1.87250459895414</v>
      </c>
      <c r="C1233">
        <v>1.9016740322112999</v>
      </c>
      <c r="D1233">
        <v>-2.9169433257159001E-2</v>
      </c>
    </row>
    <row r="1234" spans="1:4" x14ac:dyDescent="0.35">
      <c r="A1234">
        <v>176.87721776962201</v>
      </c>
      <c r="B1234">
        <v>1.8753297960056901</v>
      </c>
      <c r="C1234">
        <v>1.9044935703277499</v>
      </c>
      <c r="D1234">
        <v>-2.9163774322060899E-2</v>
      </c>
    </row>
    <row r="1235" spans="1:4" x14ac:dyDescent="0.35">
      <c r="A1235">
        <v>177.02423954010001</v>
      </c>
      <c r="B1235">
        <v>1.8772826124640001</v>
      </c>
      <c r="C1235">
        <v>1.9066343307495099</v>
      </c>
      <c r="D1235">
        <v>-2.9351718285504501E-2</v>
      </c>
    </row>
    <row r="1236" spans="1:4" x14ac:dyDescent="0.35">
      <c r="A1236">
        <v>177.169543504714</v>
      </c>
      <c r="B1236">
        <v>1.8785502980737101</v>
      </c>
      <c r="C1236">
        <v>1.9079396724700901</v>
      </c>
      <c r="D1236">
        <v>-2.9389374396380199E-2</v>
      </c>
    </row>
    <row r="1237" spans="1:4" x14ac:dyDescent="0.35">
      <c r="A1237">
        <v>177.31710982322599</v>
      </c>
      <c r="B1237">
        <v>1.87949380453895</v>
      </c>
      <c r="C1237">
        <v>1.90903615951538</v>
      </c>
      <c r="D1237">
        <v>-2.9542354976429701E-2</v>
      </c>
    </row>
    <row r="1238" spans="1:4" x14ac:dyDescent="0.35">
      <c r="A1238">
        <v>177.46470642089801</v>
      </c>
      <c r="B1238">
        <v>1.8802507554783501</v>
      </c>
      <c r="C1238">
        <v>1.9097149372100799</v>
      </c>
      <c r="D1238">
        <v>-2.9464181731728899E-2</v>
      </c>
    </row>
    <row r="1239" spans="1:4" x14ac:dyDescent="0.35">
      <c r="A1239">
        <v>177.611654758453</v>
      </c>
      <c r="B1239">
        <v>1.8808691571740499</v>
      </c>
      <c r="C1239">
        <v>1.91039371490478</v>
      </c>
      <c r="D1239">
        <v>-2.9524557730730799E-2</v>
      </c>
    </row>
    <row r="1240" spans="1:4" x14ac:dyDescent="0.35">
      <c r="A1240">
        <v>177.75745439529399</v>
      </c>
      <c r="B1240">
        <v>1.8814066928975699</v>
      </c>
      <c r="C1240">
        <v>1.9109680652618399</v>
      </c>
      <c r="D1240">
        <v>-2.9561372364268399E-2</v>
      </c>
    </row>
    <row r="1241" spans="1:4" x14ac:dyDescent="0.35">
      <c r="A1241">
        <v>177.902616262435</v>
      </c>
      <c r="B1241">
        <v>1.88330594932331</v>
      </c>
      <c r="C1241">
        <v>1.9122734069824201</v>
      </c>
      <c r="D1241">
        <v>-2.8967457659104301E-2</v>
      </c>
    </row>
    <row r="1242" spans="1:4" x14ac:dyDescent="0.35">
      <c r="A1242">
        <v>178.049248933792</v>
      </c>
      <c r="B1242">
        <v>1.8866946206373301</v>
      </c>
      <c r="C1242">
        <v>1.91587615013122</v>
      </c>
      <c r="D1242">
        <v>-2.9181529493892799E-2</v>
      </c>
    </row>
    <row r="1243" spans="1:4" x14ac:dyDescent="0.35">
      <c r="A1243">
        <v>178.19615173339801</v>
      </c>
      <c r="B1243">
        <v>1.8895267178030499</v>
      </c>
      <c r="C1243">
        <v>1.91880011558532</v>
      </c>
      <c r="D1243">
        <v>-2.9273397782269599E-2</v>
      </c>
    </row>
    <row r="1244" spans="1:4" x14ac:dyDescent="0.35">
      <c r="A1244">
        <v>178.34208035469001</v>
      </c>
      <c r="B1244">
        <v>1.89205668253057</v>
      </c>
      <c r="C1244">
        <v>1.9215674400329501</v>
      </c>
      <c r="D1244">
        <v>-2.9510757502387599E-2</v>
      </c>
    </row>
    <row r="1245" spans="1:4" x14ac:dyDescent="0.35">
      <c r="A1245">
        <v>178.49490737914999</v>
      </c>
      <c r="B1245">
        <v>1.8943761727389099</v>
      </c>
      <c r="C1245">
        <v>1.9239692687988199</v>
      </c>
      <c r="D1245">
        <v>-2.9593096059911301E-2</v>
      </c>
    </row>
    <row r="1246" spans="1:4" x14ac:dyDescent="0.35">
      <c r="A1246">
        <v>178.641176223754</v>
      </c>
      <c r="B1246">
        <v>1.89568260838003</v>
      </c>
      <c r="C1246">
        <v>1.92532682418823</v>
      </c>
      <c r="D1246">
        <v>-2.96442158081953E-2</v>
      </c>
    </row>
    <row r="1247" spans="1:4" x14ac:dyDescent="0.35">
      <c r="A1247">
        <v>178.786368846893</v>
      </c>
      <c r="B1247">
        <v>1.89822477452895</v>
      </c>
      <c r="C1247">
        <v>1.9277286529541</v>
      </c>
      <c r="D1247">
        <v>-2.9503878425149298E-2</v>
      </c>
    </row>
    <row r="1248" spans="1:4" x14ac:dyDescent="0.35">
      <c r="A1248">
        <v>178.93695449829099</v>
      </c>
      <c r="B1248">
        <v>1.9002515147714001</v>
      </c>
      <c r="C1248">
        <v>1.92992162704467</v>
      </c>
      <c r="D1248">
        <v>-2.9670112273272299E-2</v>
      </c>
    </row>
    <row r="1249" spans="1:4" x14ac:dyDescent="0.35">
      <c r="A1249">
        <v>179.088977336883</v>
      </c>
      <c r="B1249">
        <v>1.9015266895294101</v>
      </c>
      <c r="C1249">
        <v>1.93117475509643</v>
      </c>
      <c r="D1249">
        <v>-2.9648065567016602E-2</v>
      </c>
    </row>
    <row r="1250" spans="1:4" x14ac:dyDescent="0.35">
      <c r="A1250">
        <v>179.23696160316399</v>
      </c>
      <c r="B1250">
        <v>1.90246912311105</v>
      </c>
      <c r="C1250">
        <v>1.9322190284728999</v>
      </c>
      <c r="D1250">
        <v>-2.97499053618486E-2</v>
      </c>
    </row>
    <row r="1251" spans="1:4" x14ac:dyDescent="0.35">
      <c r="A1251">
        <v>179.38551783561701</v>
      </c>
      <c r="B1251">
        <v>1.90326354082892</v>
      </c>
      <c r="C1251">
        <v>1.9331588745117101</v>
      </c>
      <c r="D1251">
        <v>-2.9895333682789599E-2</v>
      </c>
    </row>
    <row r="1252" spans="1:4" x14ac:dyDescent="0.35">
      <c r="A1252">
        <v>179.53284025192201</v>
      </c>
      <c r="B1252">
        <v>1.90394263407763</v>
      </c>
      <c r="C1252">
        <v>1.9338898658752399</v>
      </c>
      <c r="D1252">
        <v>-2.9947231797610999E-2</v>
      </c>
    </row>
    <row r="1253" spans="1:4" x14ac:dyDescent="0.35">
      <c r="A1253">
        <v>179.682315349578</v>
      </c>
      <c r="B1253">
        <v>1.90450665530036</v>
      </c>
      <c r="C1253">
        <v>1.9343075752258301</v>
      </c>
      <c r="D1253">
        <v>-2.9800919925465401E-2</v>
      </c>
    </row>
    <row r="1254" spans="1:4" x14ac:dyDescent="0.35">
      <c r="A1254">
        <v>179.82971262931801</v>
      </c>
      <c r="B1254">
        <v>1.9050180841894699</v>
      </c>
      <c r="C1254">
        <v>1.9349341392517001</v>
      </c>
      <c r="D1254">
        <v>-2.9916055062237899E-2</v>
      </c>
    </row>
    <row r="1255" spans="1:4" x14ac:dyDescent="0.35">
      <c r="A1255">
        <v>179.975787401199</v>
      </c>
      <c r="B1255">
        <v>1.9075682443730899</v>
      </c>
      <c r="C1255">
        <v>1.9369704723358101</v>
      </c>
      <c r="D1255">
        <v>-2.9402227962718099E-2</v>
      </c>
    </row>
    <row r="1256" spans="1:4" x14ac:dyDescent="0.35">
      <c r="A1256">
        <v>180.12149095535199</v>
      </c>
      <c r="B1256">
        <v>1.9106469154357899</v>
      </c>
      <c r="C1256">
        <v>1.94020771980285</v>
      </c>
      <c r="D1256">
        <v>-2.9560804367065398E-2</v>
      </c>
    </row>
    <row r="1257" spans="1:4" x14ac:dyDescent="0.35">
      <c r="A1257">
        <v>180.26896452903699</v>
      </c>
      <c r="B1257">
        <v>1.9134349402259301</v>
      </c>
      <c r="C1257">
        <v>1.9430794715881301</v>
      </c>
      <c r="D1257">
        <v>-2.9644531362196899E-2</v>
      </c>
    </row>
    <row r="1258" spans="1:4" x14ac:dyDescent="0.35">
      <c r="A1258">
        <v>180.415552854537</v>
      </c>
      <c r="B1258">
        <v>1.91614847323473</v>
      </c>
      <c r="C1258">
        <v>1.9458467960357599</v>
      </c>
      <c r="D1258">
        <v>-2.9698322801028999E-2</v>
      </c>
    </row>
    <row r="1259" spans="1:4" x14ac:dyDescent="0.35">
      <c r="A1259">
        <v>180.56322455406101</v>
      </c>
      <c r="B1259">
        <v>1.91787528991699</v>
      </c>
      <c r="C1259">
        <v>1.9480397701263401</v>
      </c>
      <c r="D1259">
        <v>-3.0164480209350499E-2</v>
      </c>
    </row>
    <row r="1260" spans="1:4" x14ac:dyDescent="0.35">
      <c r="A1260">
        <v>180.71473312377901</v>
      </c>
      <c r="B1260">
        <v>1.9210014623754099</v>
      </c>
      <c r="C1260">
        <v>1.9508593082427901</v>
      </c>
      <c r="D1260">
        <v>-2.9857845867381199E-2</v>
      </c>
    </row>
    <row r="1261" spans="1:4" x14ac:dyDescent="0.35">
      <c r="A1261">
        <v>180.86098861694299</v>
      </c>
      <c r="B1261">
        <v>1.9233125378103799</v>
      </c>
      <c r="C1261">
        <v>1.9531567096710201</v>
      </c>
      <c r="D1261">
        <v>-2.9844171860638799E-2</v>
      </c>
    </row>
    <row r="1262" spans="1:4" x14ac:dyDescent="0.35">
      <c r="A1262">
        <v>181.00785446166901</v>
      </c>
      <c r="B1262">
        <v>1.92457980268141</v>
      </c>
      <c r="C1262">
        <v>1.9545664787292401</v>
      </c>
      <c r="D1262">
        <v>-2.9986676047830001E-2</v>
      </c>
    </row>
    <row r="1263" spans="1:4" x14ac:dyDescent="0.35">
      <c r="A1263">
        <v>181.15607833862299</v>
      </c>
      <c r="B1263">
        <v>1.9255238981807901</v>
      </c>
      <c r="C1263">
        <v>1.9556629657745299</v>
      </c>
      <c r="D1263">
        <v>-3.0139067593742699E-2</v>
      </c>
    </row>
    <row r="1264" spans="1:4" x14ac:dyDescent="0.35">
      <c r="A1264">
        <v>181.30511999130201</v>
      </c>
      <c r="B1264">
        <v>1.9263008552439</v>
      </c>
      <c r="C1264">
        <v>1.95639395713806</v>
      </c>
      <c r="D1264">
        <v>-3.00931018941543E-2</v>
      </c>
    </row>
    <row r="1265" spans="1:4" x14ac:dyDescent="0.35">
      <c r="A1265">
        <v>181.464076519012</v>
      </c>
      <c r="B1265">
        <v>1.9270324566785</v>
      </c>
      <c r="C1265">
        <v>1.9570727348327599</v>
      </c>
      <c r="D1265">
        <v>-3.0040278154261E-2</v>
      </c>
    </row>
    <row r="1266" spans="1:4" x14ac:dyDescent="0.35">
      <c r="A1266">
        <v>181.60934615135099</v>
      </c>
      <c r="B1266">
        <v>1.9276268973070001</v>
      </c>
      <c r="C1266">
        <v>1.95775151252746</v>
      </c>
      <c r="D1266">
        <v>-3.01246152204626E-2</v>
      </c>
    </row>
    <row r="1267" spans="1:4" x14ac:dyDescent="0.35">
      <c r="A1267">
        <v>181.75496816635101</v>
      </c>
      <c r="B1267">
        <v>1.92814021952012</v>
      </c>
      <c r="C1267">
        <v>1.95827364921569</v>
      </c>
      <c r="D1267">
        <v>-3.0133429695578098E-2</v>
      </c>
    </row>
    <row r="1268" spans="1:4" x14ac:dyDescent="0.35">
      <c r="A1268">
        <v>181.900670289993</v>
      </c>
      <c r="B1268">
        <v>1.92859829874599</v>
      </c>
      <c r="C1268">
        <v>1.9587435722351001</v>
      </c>
      <c r="D1268">
        <v>-3.0145273489110499E-2</v>
      </c>
    </row>
    <row r="1269" spans="1:4" x14ac:dyDescent="0.35">
      <c r="A1269">
        <v>182.046715259552</v>
      </c>
      <c r="B1269">
        <v>1.9315372004228399</v>
      </c>
      <c r="C1269">
        <v>1.9612498283386199</v>
      </c>
      <c r="D1269">
        <v>-2.97126279157751E-2</v>
      </c>
    </row>
    <row r="1270" spans="1:4" x14ac:dyDescent="0.35">
      <c r="A1270">
        <v>182.19459986686701</v>
      </c>
      <c r="B1270">
        <v>1.93478572368621</v>
      </c>
      <c r="C1270">
        <v>1.96453928947448</v>
      </c>
      <c r="D1270">
        <v>-2.9753565788269001E-2</v>
      </c>
    </row>
    <row r="1271" spans="1:4" x14ac:dyDescent="0.35">
      <c r="A1271">
        <v>182.34300851821899</v>
      </c>
      <c r="B1271">
        <v>1.93742114656111</v>
      </c>
      <c r="C1271">
        <v>1.967045545578</v>
      </c>
      <c r="D1271">
        <v>-2.96243990168851E-2</v>
      </c>
    </row>
    <row r="1272" spans="1:4" x14ac:dyDescent="0.35">
      <c r="A1272">
        <v>182.48948025703399</v>
      </c>
      <c r="B1272">
        <v>1.9400597249760301</v>
      </c>
      <c r="C1272">
        <v>1.9697084426879801</v>
      </c>
      <c r="D1272">
        <v>-2.9648717711953501E-2</v>
      </c>
    </row>
    <row r="1273" spans="1:4" x14ac:dyDescent="0.35">
      <c r="A1273">
        <v>182.63656210899299</v>
      </c>
      <c r="B1273">
        <v>1.9413809706183001</v>
      </c>
      <c r="C1273">
        <v>1.9715881347656199</v>
      </c>
      <c r="D1273">
        <v>-3.02071641473209E-2</v>
      </c>
    </row>
    <row r="1274" spans="1:4" x14ac:dyDescent="0.35">
      <c r="A1274">
        <v>182.782238960266</v>
      </c>
      <c r="B1274">
        <v>1.944929690922</v>
      </c>
      <c r="C1274">
        <v>1.9744598865509</v>
      </c>
      <c r="D1274">
        <v>-2.95301956288955E-2</v>
      </c>
    </row>
    <row r="1275" spans="1:4" x14ac:dyDescent="0.35">
      <c r="A1275">
        <v>182.92810750007601</v>
      </c>
      <c r="B1275">
        <v>1.94742471330306</v>
      </c>
      <c r="C1275">
        <v>1.9770705699920601</v>
      </c>
      <c r="D1275">
        <v>-2.96458566890043E-2</v>
      </c>
    </row>
    <row r="1276" spans="1:4" x14ac:dyDescent="0.35">
      <c r="A1276">
        <v>183.07580566406199</v>
      </c>
      <c r="B1276">
        <v>1.9488312847474001</v>
      </c>
      <c r="C1276">
        <v>1.9784803390502901</v>
      </c>
      <c r="D1276">
        <v>-2.9649054302888601E-2</v>
      </c>
    </row>
    <row r="1277" spans="1:4" x14ac:dyDescent="0.35">
      <c r="A1277">
        <v>183.22558474540699</v>
      </c>
      <c r="B1277">
        <v>1.9498096494113599</v>
      </c>
      <c r="C1277">
        <v>1.97968125343322</v>
      </c>
      <c r="D1277">
        <v>-2.98716040218578E-2</v>
      </c>
    </row>
    <row r="1278" spans="1:4" x14ac:dyDescent="0.35">
      <c r="A1278">
        <v>183.37470269203101</v>
      </c>
      <c r="B1278">
        <v>1.9505298909019</v>
      </c>
      <c r="C1278">
        <v>1.98041224479675</v>
      </c>
      <c r="D1278">
        <v>-2.9882353894850701E-2</v>
      </c>
    </row>
    <row r="1279" spans="1:4" x14ac:dyDescent="0.35">
      <c r="A1279">
        <v>183.524335861206</v>
      </c>
      <c r="B1279">
        <v>1.9510854763143199</v>
      </c>
      <c r="C1279">
        <v>1.9809865951537999</v>
      </c>
      <c r="D1279">
        <v>-2.9901118839488199E-2</v>
      </c>
    </row>
    <row r="1280" spans="1:4" x14ac:dyDescent="0.35">
      <c r="A1280">
        <v>183.66837453842101</v>
      </c>
      <c r="B1280">
        <v>1.95155266453238</v>
      </c>
      <c r="C1280">
        <v>1.9815087318420399</v>
      </c>
      <c r="D1280">
        <v>-2.9956067309660099E-2</v>
      </c>
    </row>
    <row r="1281" spans="1:4" x14ac:dyDescent="0.35">
      <c r="A1281">
        <v>183.815378904342</v>
      </c>
      <c r="B1281">
        <v>1.9520052320816901</v>
      </c>
      <c r="C1281">
        <v>1.98197865486145</v>
      </c>
      <c r="D1281">
        <v>-2.9973422779756301E-2</v>
      </c>
    </row>
    <row r="1282" spans="1:4" x14ac:dyDescent="0.35">
      <c r="A1282">
        <v>183.963948011398</v>
      </c>
      <c r="B1282">
        <v>1.9536843161263</v>
      </c>
      <c r="C1282">
        <v>1.9832839965820299</v>
      </c>
      <c r="D1282">
        <v>-2.9599680455730099E-2</v>
      </c>
    </row>
    <row r="1283" spans="1:4" x14ac:dyDescent="0.35">
      <c r="A1283">
        <v>184.112773180007</v>
      </c>
      <c r="B1283">
        <v>1.95701623061562</v>
      </c>
      <c r="C1283">
        <v>1.98641681671142</v>
      </c>
      <c r="D1283">
        <v>-2.9400586095802799E-2</v>
      </c>
    </row>
    <row r="1284" spans="1:4" x14ac:dyDescent="0.35">
      <c r="A1284">
        <v>184.258760690689</v>
      </c>
      <c r="B1284">
        <v>1.9597298244343</v>
      </c>
      <c r="C1284">
        <v>1.9891319274902299</v>
      </c>
      <c r="D1284">
        <v>-2.9402103055925902E-2</v>
      </c>
    </row>
    <row r="1285" spans="1:4" x14ac:dyDescent="0.35">
      <c r="A1285">
        <v>184.40338921546899</v>
      </c>
      <c r="B1285">
        <v>1.96240382904515</v>
      </c>
      <c r="C1285">
        <v>1.9919514656066799</v>
      </c>
      <c r="D1285">
        <v>-2.9547636561533901E-2</v>
      </c>
    </row>
    <row r="1286" spans="1:4" x14ac:dyDescent="0.35">
      <c r="A1286">
        <v>184.55385494232101</v>
      </c>
      <c r="B1286">
        <v>1.9648316804977</v>
      </c>
      <c r="C1286">
        <v>1.99456214904785</v>
      </c>
      <c r="D1286">
        <v>-2.9730468550149099E-2</v>
      </c>
    </row>
    <row r="1287" spans="1:4" x14ac:dyDescent="0.35">
      <c r="A1287">
        <v>184.71307015419001</v>
      </c>
      <c r="B1287">
        <v>1.9660637124496301</v>
      </c>
      <c r="C1287">
        <v>1.99571084976196</v>
      </c>
      <c r="D1287">
        <v>-2.9647137312328101E-2</v>
      </c>
    </row>
    <row r="1288" spans="1:4" x14ac:dyDescent="0.35">
      <c r="A1288">
        <v>184.86006355285599</v>
      </c>
      <c r="B1288">
        <v>1.96846411201883</v>
      </c>
      <c r="C1288">
        <v>1.99800825119018</v>
      </c>
      <c r="D1288">
        <v>-2.95441391713477E-2</v>
      </c>
    </row>
    <row r="1289" spans="1:4" x14ac:dyDescent="0.35">
      <c r="A1289">
        <v>185.00635528564399</v>
      </c>
      <c r="B1289">
        <v>1.9705921148552601</v>
      </c>
      <c r="C1289">
        <v>2.00014901161193</v>
      </c>
      <c r="D1289">
        <v>-2.9556896756677001E-2</v>
      </c>
    </row>
    <row r="1290" spans="1:4" x14ac:dyDescent="0.35">
      <c r="A1290">
        <v>185.15336680412199</v>
      </c>
      <c r="B1290">
        <v>1.9718939447227599</v>
      </c>
      <c r="C1290">
        <v>2.0015065670013401</v>
      </c>
      <c r="D1290">
        <v>-2.96126222785781E-2</v>
      </c>
    </row>
    <row r="1291" spans="1:4" x14ac:dyDescent="0.35">
      <c r="A1291">
        <v>185.30114531517</v>
      </c>
      <c r="B1291">
        <v>1.9729132327963299</v>
      </c>
      <c r="C1291">
        <v>2.0025508403778001</v>
      </c>
      <c r="D1291">
        <v>-2.9637607581475201E-2</v>
      </c>
    </row>
    <row r="1292" spans="1:4" x14ac:dyDescent="0.35">
      <c r="A1292">
        <v>185.44798588752701</v>
      </c>
      <c r="B1292">
        <v>1.9737146124243701</v>
      </c>
      <c r="C1292">
        <v>2.00333404541015</v>
      </c>
      <c r="D1292">
        <v>-2.9619432985782599E-2</v>
      </c>
    </row>
    <row r="1293" spans="1:4" x14ac:dyDescent="0.35">
      <c r="A1293">
        <v>185.59299659729001</v>
      </c>
      <c r="B1293">
        <v>1.9744381856392399</v>
      </c>
      <c r="C1293">
        <v>2.0041694641113201</v>
      </c>
      <c r="D1293">
        <v>-2.97312784720868E-2</v>
      </c>
    </row>
    <row r="1294" spans="1:4" x14ac:dyDescent="0.35">
      <c r="A1294">
        <v>185.745018482208</v>
      </c>
      <c r="B1294">
        <v>1.9750786511337</v>
      </c>
      <c r="C1294">
        <v>2.0047960281371999</v>
      </c>
      <c r="D1294">
        <v>-2.9717377003501501E-2</v>
      </c>
    </row>
    <row r="1295" spans="1:4" x14ac:dyDescent="0.35">
      <c r="A1295">
        <v>185.893085718154</v>
      </c>
      <c r="B1295">
        <v>1.97561512186246</v>
      </c>
      <c r="C1295">
        <v>2.0054748058318999</v>
      </c>
      <c r="D1295">
        <v>-2.9859683969441601E-2</v>
      </c>
    </row>
    <row r="1296" spans="1:4" x14ac:dyDescent="0.35">
      <c r="A1296">
        <v>186.04104614257801</v>
      </c>
      <c r="B1296">
        <v>1.9782128386637701</v>
      </c>
      <c r="C1296">
        <v>2.0076155662536599</v>
      </c>
      <c r="D1296">
        <v>-2.9402727589887798E-2</v>
      </c>
    </row>
    <row r="1297" spans="1:4" x14ac:dyDescent="0.35">
      <c r="A1297">
        <v>186.188938140869</v>
      </c>
      <c r="B1297">
        <v>1.9811283919741101</v>
      </c>
      <c r="C1297">
        <v>2.0104351043701101</v>
      </c>
      <c r="D1297">
        <v>-2.9306712396004599E-2</v>
      </c>
    </row>
    <row r="1298" spans="1:4" x14ac:dyDescent="0.35">
      <c r="A1298">
        <v>186.33837580680799</v>
      </c>
      <c r="B1298">
        <v>1.9838288847137899</v>
      </c>
      <c r="C1298">
        <v>2.0130980014800999</v>
      </c>
      <c r="D1298">
        <v>-2.9269116766312601E-2</v>
      </c>
    </row>
    <row r="1299" spans="1:4" x14ac:dyDescent="0.35">
      <c r="A1299">
        <v>186.48369622230501</v>
      </c>
      <c r="B1299">
        <v>1.9865144044160801</v>
      </c>
      <c r="C1299">
        <v>2.0158131122589098</v>
      </c>
      <c r="D1299">
        <v>-2.9298707842826802E-2</v>
      </c>
    </row>
    <row r="1300" spans="1:4" x14ac:dyDescent="0.35">
      <c r="A1300">
        <v>186.62988448143</v>
      </c>
      <c r="B1300">
        <v>1.9878969595712701</v>
      </c>
      <c r="C1300">
        <v>2.0179016590118399</v>
      </c>
      <c r="D1300">
        <v>-3.00046994405633E-2</v>
      </c>
    </row>
    <row r="1301" spans="1:4" x14ac:dyDescent="0.35">
      <c r="A1301">
        <v>186.77684354782099</v>
      </c>
      <c r="B1301">
        <v>1.98980587194947</v>
      </c>
      <c r="C1301">
        <v>2.0191547870635902</v>
      </c>
      <c r="D1301">
        <v>-2.93489151141221E-2</v>
      </c>
    </row>
    <row r="1302" spans="1:4" x14ac:dyDescent="0.35">
      <c r="A1302">
        <v>186.92663311958299</v>
      </c>
      <c r="B1302">
        <v>1.9926329360288699</v>
      </c>
      <c r="C1302">
        <v>2.0220265388488698</v>
      </c>
      <c r="D1302">
        <v>-2.9393602820003601E-2</v>
      </c>
    </row>
    <row r="1303" spans="1:4" x14ac:dyDescent="0.35">
      <c r="A1303">
        <v>187.07273864746</v>
      </c>
      <c r="B1303">
        <v>1.99478992907439</v>
      </c>
      <c r="C1303">
        <v>2.0242717266082701</v>
      </c>
      <c r="D1303">
        <v>-2.9481797533876801E-2</v>
      </c>
    </row>
    <row r="1304" spans="1:4" x14ac:dyDescent="0.35">
      <c r="A1304">
        <v>187.218027353286</v>
      </c>
      <c r="B1304">
        <v>1.9960110809873099</v>
      </c>
      <c r="C1304">
        <v>2.0256292819976802</v>
      </c>
      <c r="D1304">
        <v>-2.9618201010367301E-2</v>
      </c>
    </row>
    <row r="1305" spans="1:4" x14ac:dyDescent="0.35">
      <c r="A1305">
        <v>187.36579060554499</v>
      </c>
      <c r="B1305">
        <v>1.99696015435106</v>
      </c>
      <c r="C1305">
        <v>2.02662134170532</v>
      </c>
      <c r="D1305">
        <v>-2.9661187354256002E-2</v>
      </c>
    </row>
    <row r="1306" spans="1:4" x14ac:dyDescent="0.35">
      <c r="A1306">
        <v>187.513504981994</v>
      </c>
      <c r="B1306">
        <v>1.9977429754593701</v>
      </c>
      <c r="C1306">
        <v>2.0275611877441402</v>
      </c>
      <c r="D1306">
        <v>-2.9818212284761201E-2</v>
      </c>
    </row>
    <row r="1307" spans="1:4" x14ac:dyDescent="0.35">
      <c r="A1307">
        <v>187.65682148933399</v>
      </c>
      <c r="B1307">
        <v>1.99834506301318</v>
      </c>
      <c r="C1307">
        <v>2.0281877517700102</v>
      </c>
      <c r="D1307">
        <v>-2.9842688756830601E-2</v>
      </c>
    </row>
    <row r="1308" spans="1:4" x14ac:dyDescent="0.35">
      <c r="A1308">
        <v>187.803135633468</v>
      </c>
      <c r="B1308">
        <v>1.9986893745029599</v>
      </c>
      <c r="C1308">
        <v>2.0286576747894198</v>
      </c>
      <c r="D1308">
        <v>-2.9968300286461198E-2</v>
      </c>
    </row>
    <row r="1309" spans="1:4" x14ac:dyDescent="0.35">
      <c r="A1309">
        <v>187.949619054794</v>
      </c>
      <c r="B1309">
        <v>1.9988903403282099</v>
      </c>
      <c r="C1309">
        <v>2.02881431579589</v>
      </c>
      <c r="D1309">
        <v>-2.9923975467681801E-2</v>
      </c>
    </row>
    <row r="1310" spans="1:4" x14ac:dyDescent="0.35">
      <c r="A1310">
        <v>188.095347881317</v>
      </c>
      <c r="B1310">
        <v>1.9990428475772599</v>
      </c>
      <c r="C1310">
        <v>2.02891874313354</v>
      </c>
      <c r="D1310">
        <v>-2.98758955562816E-2</v>
      </c>
    </row>
    <row r="1311" spans="1:4" x14ac:dyDescent="0.35">
      <c r="A1311">
        <v>188.243638992309</v>
      </c>
      <c r="B1311">
        <v>1.99913783985025</v>
      </c>
      <c r="C1311">
        <v>2.0291798114776598</v>
      </c>
      <c r="D1311">
        <v>-3.0041971627403598E-2</v>
      </c>
    </row>
    <row r="1312" spans="1:4" x14ac:dyDescent="0.35">
      <c r="A1312">
        <v>188.391282796859</v>
      </c>
      <c r="B1312">
        <v>1.99924920937594</v>
      </c>
      <c r="C1312">
        <v>2.0293886661529501</v>
      </c>
      <c r="D1312">
        <v>-3.0139456777011599E-2</v>
      </c>
    </row>
    <row r="1313" spans="1:4" x14ac:dyDescent="0.35">
      <c r="A1313">
        <v>188.53218626975999</v>
      </c>
      <c r="B1313">
        <v>1.9993262413670001</v>
      </c>
      <c r="C1313">
        <v>2.0294408798217698</v>
      </c>
      <c r="D1313">
        <v>-3.0114638454773902E-2</v>
      </c>
    </row>
    <row r="1314" spans="1:4" x14ac:dyDescent="0.35">
      <c r="A1314">
        <v>188.67491245269699</v>
      </c>
      <c r="B1314">
        <v>1.9993791387361599</v>
      </c>
      <c r="C1314">
        <v>2.02959752082824</v>
      </c>
      <c r="D1314">
        <v>-3.02183820920831E-2</v>
      </c>
    </row>
    <row r="1315" spans="1:4" x14ac:dyDescent="0.35">
      <c r="A1315">
        <v>188.81634545326199</v>
      </c>
      <c r="B1315">
        <v>1.9994126453119101</v>
      </c>
      <c r="C1315">
        <v>2.02959752082824</v>
      </c>
      <c r="D1315">
        <v>-3.0184875516330499E-2</v>
      </c>
    </row>
    <row r="1316" spans="1:4" x14ac:dyDescent="0.35">
      <c r="A1316">
        <v>188.95573282241801</v>
      </c>
      <c r="B1316">
        <v>2.0003690842319899</v>
      </c>
      <c r="C1316">
        <v>2.0301196575164702</v>
      </c>
      <c r="D1316">
        <v>-2.9750573284485601E-2</v>
      </c>
    </row>
    <row r="1317" spans="1:4" x14ac:dyDescent="0.35">
      <c r="A1317">
        <v>189.098292589187</v>
      </c>
      <c r="B1317">
        <v>2.00086258439456</v>
      </c>
      <c r="C1317">
        <v>2.0305895805358798</v>
      </c>
      <c r="D1317">
        <v>-2.9726996141321502E-2</v>
      </c>
    </row>
    <row r="1318" spans="1:4" x14ac:dyDescent="0.35">
      <c r="A1318">
        <v>189.237712144851</v>
      </c>
      <c r="B1318">
        <v>2.0010271405472402</v>
      </c>
      <c r="C1318">
        <v>2.0309028625488201</v>
      </c>
      <c r="D1318">
        <v>-2.9875722001580798E-2</v>
      </c>
    </row>
    <row r="1319" spans="1:4" x14ac:dyDescent="0.35">
      <c r="A1319">
        <v>189.37629580497699</v>
      </c>
      <c r="B1319">
        <v>2.0010238272302199</v>
      </c>
      <c r="C1319">
        <v>2.0311117172241202</v>
      </c>
      <c r="D1319">
        <v>-3.0087889993891798E-2</v>
      </c>
    </row>
    <row r="1320" spans="1:4" x14ac:dyDescent="0.35">
      <c r="A1320">
        <v>189.51540255546499</v>
      </c>
      <c r="B1320">
        <v>2.0009702461607302</v>
      </c>
      <c r="C1320">
        <v>2.0310595035552899</v>
      </c>
      <c r="D1320">
        <v>-3.0089257394566301E-2</v>
      </c>
    </row>
    <row r="1321" spans="1:4" x14ac:dyDescent="0.35">
      <c r="A1321">
        <v>189.65807652473401</v>
      </c>
      <c r="B1321">
        <v>2.0008737918208599</v>
      </c>
      <c r="C1321">
        <v>2.0311117172241202</v>
      </c>
      <c r="D1321">
        <v>-3.0237925403258498E-2</v>
      </c>
    </row>
    <row r="1322" spans="1:4" x14ac:dyDescent="0.35">
      <c r="A1322">
        <v>189.79946613311699</v>
      </c>
      <c r="B1322">
        <v>2.0012113399365301</v>
      </c>
      <c r="C1322">
        <v>2.0313727855682302</v>
      </c>
      <c r="D1322">
        <v>-3.0161445631700499E-2</v>
      </c>
    </row>
    <row r="1323" spans="1:4" x14ac:dyDescent="0.35">
      <c r="A1323">
        <v>189.94302606582599</v>
      </c>
      <c r="B1323">
        <v>2.00127565510132</v>
      </c>
      <c r="C1323">
        <v>2.0314249992370601</v>
      </c>
      <c r="D1323">
        <v>-3.0149344135732999E-2</v>
      </c>
    </row>
    <row r="1324" spans="1:4" x14ac:dyDescent="0.35">
      <c r="A1324">
        <v>190.086399078369</v>
      </c>
      <c r="B1324">
        <v>2.0013447877238701</v>
      </c>
      <c r="C1324">
        <v>2.0314249992370601</v>
      </c>
      <c r="D1324">
        <v>-3.0080211513182801E-2</v>
      </c>
    </row>
    <row r="1325" spans="1:4" x14ac:dyDescent="0.35">
      <c r="A1325">
        <v>190.23058605194001</v>
      </c>
      <c r="B1325">
        <v>2.0014100127360401</v>
      </c>
      <c r="C1325">
        <v>2.03163385391235</v>
      </c>
      <c r="D1325">
        <v>-3.0223841176313299E-2</v>
      </c>
    </row>
    <row r="1326" spans="1:4" x14ac:dyDescent="0.35">
      <c r="A1326">
        <v>190.383303165435</v>
      </c>
      <c r="B1326">
        <v>2.00141812773311</v>
      </c>
      <c r="C1326">
        <v>2.03163385391235</v>
      </c>
      <c r="D1326">
        <v>-3.0215726179235E-2</v>
      </c>
    </row>
    <row r="1327" spans="1:4" x14ac:dyDescent="0.35">
      <c r="A1327">
        <v>190.52459621429401</v>
      </c>
      <c r="B1327">
        <v>2.0014855931786899</v>
      </c>
      <c r="C1327">
        <v>2.0316860675811701</v>
      </c>
      <c r="D1327">
        <v>-3.0200474402483701E-2</v>
      </c>
    </row>
    <row r="1328" spans="1:4" x14ac:dyDescent="0.35">
      <c r="A1328">
        <v>190.66910886764501</v>
      </c>
      <c r="B1328">
        <v>2.0014887592371702</v>
      </c>
      <c r="C1328">
        <v>2.03173828125</v>
      </c>
      <c r="D1328">
        <v>-3.0249522012822699E-2</v>
      </c>
    </row>
    <row r="1329" spans="1:4" x14ac:dyDescent="0.35">
      <c r="A1329">
        <v>190.811339378356</v>
      </c>
      <c r="B1329">
        <v>2.0015560563872801</v>
      </c>
      <c r="C1329">
        <v>2.03173828125</v>
      </c>
      <c r="D1329">
        <v>-3.0182224862715899E-2</v>
      </c>
    </row>
    <row r="1330" spans="1:4" x14ac:dyDescent="0.35">
      <c r="A1330">
        <v>190.954267501831</v>
      </c>
      <c r="B1330">
        <v>2.0015560143134099</v>
      </c>
      <c r="C1330">
        <v>2.03173828125</v>
      </c>
      <c r="D1330">
        <v>-3.0182266936582498E-2</v>
      </c>
    </row>
    <row r="1331" spans="1:4" x14ac:dyDescent="0.35">
      <c r="A1331">
        <v>191.09603977203301</v>
      </c>
      <c r="B1331">
        <v>2.0015593960004598</v>
      </c>
      <c r="C1331">
        <v>2.0317904949188201</v>
      </c>
      <c r="D1331">
        <v>-3.0231098918353599E-2</v>
      </c>
    </row>
    <row r="1332" spans="1:4" x14ac:dyDescent="0.35">
      <c r="A1332">
        <v>191.242203474044</v>
      </c>
      <c r="B1332">
        <v>2.0015655545627302</v>
      </c>
      <c r="C1332">
        <v>2.0318427085876398</v>
      </c>
      <c r="D1332">
        <v>-3.0277154024909599E-2</v>
      </c>
    </row>
    <row r="1333" spans="1:4" x14ac:dyDescent="0.35">
      <c r="A1333">
        <v>191.384720325469</v>
      </c>
      <c r="B1333">
        <v>2.00162729270318</v>
      </c>
      <c r="C1333">
        <v>2.0318427085876398</v>
      </c>
      <c r="D1333">
        <v>-3.0215415884466499E-2</v>
      </c>
    </row>
    <row r="1334" spans="1:4" x14ac:dyDescent="0.35">
      <c r="A1334">
        <v>191.52581644058199</v>
      </c>
      <c r="B1334">
        <v>2.0016266037435999</v>
      </c>
      <c r="C1334">
        <v>2.0319471359252899</v>
      </c>
      <c r="D1334">
        <v>-3.03205321816837E-2</v>
      </c>
    </row>
    <row r="1335" spans="1:4" x14ac:dyDescent="0.35">
      <c r="A1335">
        <v>191.667296409606</v>
      </c>
      <c r="B1335">
        <v>2.0016266037435999</v>
      </c>
      <c r="C1335">
        <v>2.03189492225646</v>
      </c>
      <c r="D1335">
        <v>-3.0268318512860399E-2</v>
      </c>
    </row>
    <row r="1336" spans="1:4" x14ac:dyDescent="0.35">
      <c r="A1336">
        <v>191.80730342864899</v>
      </c>
      <c r="B1336">
        <v>2.0016304219470298</v>
      </c>
      <c r="C1336">
        <v>2.03199934959411</v>
      </c>
      <c r="D1336">
        <v>-3.03689276470855E-2</v>
      </c>
    </row>
    <row r="1337" spans="1:4" x14ac:dyDescent="0.35">
      <c r="A1337">
        <v>191.951171875</v>
      </c>
      <c r="B1337">
        <v>2.0016364805838598</v>
      </c>
      <c r="C1337">
        <v>2.03210377693176</v>
      </c>
      <c r="D1337">
        <v>-3.0467296347898399E-2</v>
      </c>
    </row>
    <row r="1338" spans="1:4" x14ac:dyDescent="0.35">
      <c r="A1338">
        <v>192.092308044433</v>
      </c>
      <c r="B1338">
        <v>2.0016424235175601</v>
      </c>
      <c r="C1338">
        <v>2.0320515632629301</v>
      </c>
      <c r="D1338">
        <v>-3.0409139745375801E-2</v>
      </c>
    </row>
    <row r="1339" spans="1:4" x14ac:dyDescent="0.35">
      <c r="A1339">
        <v>192.235045194625</v>
      </c>
      <c r="B1339">
        <v>2.0016484243028301</v>
      </c>
      <c r="C1339">
        <v>2.0320515632629301</v>
      </c>
      <c r="D1339">
        <v>-3.0403138960108898E-2</v>
      </c>
    </row>
    <row r="1340" spans="1:4" x14ac:dyDescent="0.35">
      <c r="A1340">
        <v>192.37657642364499</v>
      </c>
      <c r="B1340">
        <v>2.0016543724957598</v>
      </c>
      <c r="C1340">
        <v>2.03210377693176</v>
      </c>
      <c r="D1340">
        <v>-3.0449404435999299E-2</v>
      </c>
    </row>
    <row r="1341" spans="1:4" x14ac:dyDescent="0.35">
      <c r="A1341">
        <v>192.51706337928701</v>
      </c>
      <c r="B1341">
        <v>2.0016602943925199</v>
      </c>
      <c r="C1341">
        <v>2.03199934959411</v>
      </c>
      <c r="D1341">
        <v>-3.0339055201586501E-2</v>
      </c>
    </row>
    <row r="1342" spans="1:4" x14ac:dyDescent="0.35">
      <c r="A1342">
        <v>192.66007900238</v>
      </c>
      <c r="B1342">
        <v>2.0016618984586998</v>
      </c>
      <c r="C1342">
        <v>2.03210377693176</v>
      </c>
      <c r="D1342">
        <v>-3.0441878473057501E-2</v>
      </c>
    </row>
    <row r="1343" spans="1:4" x14ac:dyDescent="0.35">
      <c r="A1343">
        <v>192.800990819931</v>
      </c>
      <c r="B1343">
        <v>2.0016628608984099</v>
      </c>
      <c r="C1343">
        <v>2.03210377693176</v>
      </c>
      <c r="D1343">
        <v>-3.0440916033352299E-2</v>
      </c>
    </row>
    <row r="1344" spans="1:4" x14ac:dyDescent="0.35">
      <c r="A1344">
        <v>192.94522118568401</v>
      </c>
      <c r="B1344">
        <v>2.0016671208774302</v>
      </c>
      <c r="C1344">
        <v>2.0322082042693999</v>
      </c>
      <c r="D1344">
        <v>-3.0541083391975001E-2</v>
      </c>
    </row>
    <row r="1345" spans="1:4" x14ac:dyDescent="0.35">
      <c r="A1345">
        <v>193.08590221405001</v>
      </c>
      <c r="B1345">
        <v>2.0016730480334299</v>
      </c>
      <c r="C1345">
        <v>2.0322604179382302</v>
      </c>
      <c r="D1345">
        <v>-3.0587369904798399E-2</v>
      </c>
    </row>
    <row r="1346" spans="1:4" x14ac:dyDescent="0.35">
      <c r="A1346">
        <v>193.22829556465101</v>
      </c>
      <c r="B1346">
        <v>2.0016790383002299</v>
      </c>
      <c r="C1346">
        <v>2.0320515632629301</v>
      </c>
      <c r="D1346">
        <v>-3.03725249627055E-2</v>
      </c>
    </row>
    <row r="1347" spans="1:4" x14ac:dyDescent="0.35">
      <c r="A1347">
        <v>193.37087202072101</v>
      </c>
      <c r="B1347">
        <v>2.0016850233077998</v>
      </c>
      <c r="C1347">
        <v>2.0321559906005802</v>
      </c>
      <c r="D1347">
        <v>-3.0470967292785599E-2</v>
      </c>
    </row>
    <row r="1348" spans="1:4" x14ac:dyDescent="0.35">
      <c r="A1348">
        <v>193.51174283027601</v>
      </c>
      <c r="B1348">
        <v>2.0016909504638001</v>
      </c>
      <c r="C1348">
        <v>2.03210377693176</v>
      </c>
      <c r="D1348">
        <v>-3.04128264679626E-2</v>
      </c>
    </row>
    <row r="1349" spans="1:4" x14ac:dyDescent="0.35">
      <c r="A1349">
        <v>193.65401482582001</v>
      </c>
      <c r="B1349">
        <v>2.0016969407306</v>
      </c>
      <c r="C1349">
        <v>2.0321559906005802</v>
      </c>
      <c r="D1349">
        <v>-3.0459049869985901E-2</v>
      </c>
    </row>
    <row r="1350" spans="1:4" x14ac:dyDescent="0.35">
      <c r="A1350">
        <v>193.79991126060401</v>
      </c>
      <c r="B1350">
        <v>2.00169718791456</v>
      </c>
      <c r="C1350">
        <v>2.0321559906005802</v>
      </c>
      <c r="D1350">
        <v>-3.0458802686017899E-2</v>
      </c>
    </row>
    <row r="1351" spans="1:4" x14ac:dyDescent="0.35">
      <c r="A1351">
        <v>193.94290971755899</v>
      </c>
      <c r="B1351">
        <v>2.00169718791456</v>
      </c>
      <c r="C1351">
        <v>2.0321559906005802</v>
      </c>
      <c r="D1351">
        <v>-3.0458802686017899E-2</v>
      </c>
    </row>
    <row r="1352" spans="1:4" x14ac:dyDescent="0.35">
      <c r="A1352">
        <v>194.08566999435399</v>
      </c>
      <c r="B1352">
        <v>2.00169718791456</v>
      </c>
      <c r="C1352">
        <v>2.03236484527587</v>
      </c>
      <c r="D1352">
        <v>-3.0667657361310899E-2</v>
      </c>
    </row>
    <row r="1353" spans="1:4" x14ac:dyDescent="0.35">
      <c r="A1353">
        <v>194.226921796798</v>
      </c>
      <c r="B1353">
        <v>2.00169718791456</v>
      </c>
      <c r="C1353">
        <v>2.0322604179382302</v>
      </c>
      <c r="D1353">
        <v>-3.0563230023664401E-2</v>
      </c>
    </row>
    <row r="1354" spans="1:4" x14ac:dyDescent="0.35">
      <c r="A1354">
        <v>194.36903071403501</v>
      </c>
      <c r="B1354">
        <v>2.00169718791456</v>
      </c>
      <c r="C1354">
        <v>2.0322082042693999</v>
      </c>
      <c r="D1354">
        <v>-3.05110163548412E-2</v>
      </c>
    </row>
    <row r="1355" spans="1:4" x14ac:dyDescent="0.35">
      <c r="A1355">
        <v>194.51072144508299</v>
      </c>
      <c r="B1355">
        <v>2.0016632816370699</v>
      </c>
      <c r="C1355">
        <v>2.0322082042693999</v>
      </c>
      <c r="D1355">
        <v>-3.05449226323295E-2</v>
      </c>
    </row>
    <row r="1356" spans="1:4" x14ac:dyDescent="0.35">
      <c r="A1356">
        <v>194.65164065361</v>
      </c>
      <c r="B1356">
        <v>2.00166366030188</v>
      </c>
      <c r="C1356">
        <v>2.0323126316070499</v>
      </c>
      <c r="D1356">
        <v>-3.06489713051738E-2</v>
      </c>
    </row>
    <row r="1357" spans="1:4" x14ac:dyDescent="0.35">
      <c r="A1357">
        <v>194.79426884651099</v>
      </c>
      <c r="B1357">
        <v>2.00166366030188</v>
      </c>
      <c r="C1357">
        <v>2.0322082042693999</v>
      </c>
      <c r="D1357">
        <v>-3.0544543967527302E-2</v>
      </c>
    </row>
    <row r="1358" spans="1:4" x14ac:dyDescent="0.35">
      <c r="A1358">
        <v>194.93690443038901</v>
      </c>
      <c r="B1358">
        <v>2.0016630765269698</v>
      </c>
      <c r="C1358">
        <v>2.0322604179382302</v>
      </c>
      <c r="D1358">
        <v>-3.05973414112541E-2</v>
      </c>
    </row>
    <row r="1359" spans="1:4" x14ac:dyDescent="0.35">
      <c r="A1359">
        <v>195.07757759094201</v>
      </c>
      <c r="B1359">
        <v>2.0016626452698398</v>
      </c>
      <c r="C1359">
        <v>2.0322604179382302</v>
      </c>
      <c r="D1359">
        <v>-3.0597772668389901E-2</v>
      </c>
    </row>
    <row r="1360" spans="1:4" x14ac:dyDescent="0.35">
      <c r="A1360">
        <v>195.21901559829701</v>
      </c>
      <c r="B1360">
        <v>2.0016627504545101</v>
      </c>
      <c r="C1360">
        <v>2.03236484527587</v>
      </c>
      <c r="D1360">
        <v>-3.0702094821368701E-2</v>
      </c>
    </row>
    <row r="1361" spans="1:4" x14ac:dyDescent="0.35">
      <c r="A1361">
        <v>195.36040973663299</v>
      </c>
      <c r="B1361">
        <v>2.0016627767506701</v>
      </c>
      <c r="C1361">
        <v>2.0322604179382302</v>
      </c>
      <c r="D1361">
        <v>-3.0597641187555698E-2</v>
      </c>
    </row>
    <row r="1362" spans="1:4" x14ac:dyDescent="0.35">
      <c r="A1362">
        <v>195.50427961349399</v>
      </c>
      <c r="B1362">
        <v>2.0016627767506701</v>
      </c>
      <c r="C1362">
        <v>2.0322604179382302</v>
      </c>
      <c r="D1362">
        <v>-3.0597641187555698E-2</v>
      </c>
    </row>
    <row r="1363" spans="1:4" x14ac:dyDescent="0.35">
      <c r="A1363">
        <v>195.64533567428501</v>
      </c>
      <c r="B1363">
        <v>2.0016627767506701</v>
      </c>
      <c r="C1363">
        <v>2.0322604179382302</v>
      </c>
      <c r="D1363">
        <v>-3.0597641187555698E-2</v>
      </c>
    </row>
    <row r="1364" spans="1:4" x14ac:dyDescent="0.35">
      <c r="A1364">
        <v>195.78888535499499</v>
      </c>
      <c r="B1364">
        <v>2.0016627767506701</v>
      </c>
      <c r="C1364">
        <v>2.0323126316070499</v>
      </c>
      <c r="D1364">
        <v>-3.0649854856378899E-2</v>
      </c>
    </row>
    <row r="1365" spans="1:4" x14ac:dyDescent="0.35">
      <c r="A1365">
        <v>195.931721448898</v>
      </c>
      <c r="B1365">
        <v>2.0016627767506701</v>
      </c>
      <c r="C1365">
        <v>2.03236484527587</v>
      </c>
      <c r="D1365">
        <v>-3.07020685252021E-2</v>
      </c>
    </row>
    <row r="1366" spans="1:4" x14ac:dyDescent="0.35">
      <c r="A1366">
        <v>196.073443651199</v>
      </c>
      <c r="B1366">
        <v>2.0016627767506701</v>
      </c>
      <c r="C1366">
        <v>2.0322082042693999</v>
      </c>
      <c r="D1366">
        <v>-3.0545427518732401E-2</v>
      </c>
    </row>
    <row r="1367" spans="1:4" x14ac:dyDescent="0.35">
      <c r="A1367">
        <v>196.21581721305799</v>
      </c>
      <c r="B1367">
        <v>2.0016627767506701</v>
      </c>
      <c r="C1367">
        <v>2.0323126316070499</v>
      </c>
      <c r="D1367">
        <v>-3.0649854856378899E-2</v>
      </c>
    </row>
    <row r="1368" spans="1:4" x14ac:dyDescent="0.35">
      <c r="A1368">
        <v>196.36083030700601</v>
      </c>
      <c r="B1368">
        <v>2.0016627767506701</v>
      </c>
      <c r="C1368">
        <v>2.0322082042693999</v>
      </c>
      <c r="D1368">
        <v>-3.0545427518732401E-2</v>
      </c>
    </row>
    <row r="1369" spans="1:4" x14ac:dyDescent="0.35">
      <c r="A1369">
        <v>196.505958795547</v>
      </c>
      <c r="B1369">
        <v>2.0016627767506701</v>
      </c>
      <c r="C1369">
        <v>2.0323126316070499</v>
      </c>
      <c r="D1369">
        <v>-3.0649854856378899E-2</v>
      </c>
    </row>
    <row r="1370" spans="1:4" x14ac:dyDescent="0.35">
      <c r="A1370">
        <v>196.650598287582</v>
      </c>
      <c r="B1370">
        <v>2.0016627767506701</v>
      </c>
      <c r="C1370">
        <v>2.0323126316070499</v>
      </c>
      <c r="D1370">
        <v>-3.0649854856378899E-2</v>
      </c>
    </row>
    <row r="1371" spans="1:4" x14ac:dyDescent="0.35">
      <c r="A1371">
        <v>196.79311370849601</v>
      </c>
      <c r="B1371">
        <v>2.0016627767506701</v>
      </c>
      <c r="C1371">
        <v>2.0323126316070499</v>
      </c>
      <c r="D1371">
        <v>-3.0649854856378899E-2</v>
      </c>
    </row>
    <row r="1372" spans="1:4" x14ac:dyDescent="0.35">
      <c r="A1372">
        <v>196.93538188934301</v>
      </c>
      <c r="B1372">
        <v>2.0016627767506701</v>
      </c>
      <c r="C1372">
        <v>2.0322604179382302</v>
      </c>
      <c r="D1372">
        <v>-3.0597641187555698E-2</v>
      </c>
    </row>
    <row r="1373" spans="1:4" x14ac:dyDescent="0.35">
      <c r="A1373">
        <v>197.07934093475299</v>
      </c>
      <c r="B1373">
        <v>2.0016627767506701</v>
      </c>
      <c r="C1373">
        <v>2.0323126316070499</v>
      </c>
      <c r="D1373">
        <v>-3.0649854856378899E-2</v>
      </c>
    </row>
    <row r="1374" spans="1:4" x14ac:dyDescent="0.35">
      <c r="A1374">
        <v>197.21920299530001</v>
      </c>
      <c r="B1374">
        <v>2.0016627767506701</v>
      </c>
      <c r="C1374">
        <v>2.0324170589446999</v>
      </c>
      <c r="D1374">
        <v>-3.0754282194025401E-2</v>
      </c>
    </row>
    <row r="1375" spans="1:4" x14ac:dyDescent="0.35">
      <c r="A1375">
        <v>197.364520549774</v>
      </c>
      <c r="B1375">
        <v>2.0016627767506701</v>
      </c>
      <c r="C1375">
        <v>2.03236484527587</v>
      </c>
      <c r="D1375">
        <v>-3.07020685252021E-2</v>
      </c>
    </row>
    <row r="1376" spans="1:4" x14ac:dyDescent="0.35">
      <c r="A1376">
        <v>197.50636386871301</v>
      </c>
      <c r="B1376">
        <v>2.0016627767506701</v>
      </c>
      <c r="C1376">
        <v>2.03236484527587</v>
      </c>
      <c r="D1376">
        <v>-3.07020685252021E-2</v>
      </c>
    </row>
    <row r="1377" spans="1:4" x14ac:dyDescent="0.35">
      <c r="A1377">
        <v>197.65091276168801</v>
      </c>
      <c r="B1377">
        <v>2.0016627767506701</v>
      </c>
      <c r="C1377">
        <v>2.03236484527587</v>
      </c>
      <c r="D1377">
        <v>-3.07020685252021E-2</v>
      </c>
    </row>
    <row r="1378" spans="1:4" x14ac:dyDescent="0.35">
      <c r="A1378">
        <v>197.796680450439</v>
      </c>
      <c r="B1378">
        <v>2.0016627767506701</v>
      </c>
      <c r="C1378">
        <v>2.0323126316070499</v>
      </c>
      <c r="D1378">
        <v>-3.0649854856378899E-2</v>
      </c>
    </row>
    <row r="1379" spans="1:4" x14ac:dyDescent="0.35">
      <c r="A1379">
        <v>197.94271898269599</v>
      </c>
      <c r="B1379">
        <v>2.0016627767506701</v>
      </c>
      <c r="C1379">
        <v>2.0324170589446999</v>
      </c>
      <c r="D1379">
        <v>-3.0754282194025401E-2</v>
      </c>
    </row>
    <row r="1380" spans="1:4" x14ac:dyDescent="0.35">
      <c r="A1380">
        <v>198.08399629592799</v>
      </c>
      <c r="B1380">
        <v>2.0016627767506701</v>
      </c>
      <c r="C1380">
        <v>2.03236484527587</v>
      </c>
      <c r="D1380">
        <v>-3.07020685252021E-2</v>
      </c>
    </row>
    <row r="1381" spans="1:4" x14ac:dyDescent="0.35">
      <c r="A1381">
        <v>198.22640466690001</v>
      </c>
      <c r="B1381">
        <v>2.0016627767506701</v>
      </c>
      <c r="C1381">
        <v>2.03236484527587</v>
      </c>
      <c r="D1381">
        <v>-3.07020685252021E-2</v>
      </c>
    </row>
    <row r="1382" spans="1:4" x14ac:dyDescent="0.35">
      <c r="A1382">
        <v>198.36876630782999</v>
      </c>
      <c r="B1382">
        <v>2.0016627767506701</v>
      </c>
      <c r="C1382">
        <v>2.0324170589446999</v>
      </c>
      <c r="D1382">
        <v>-3.0754282194025401E-2</v>
      </c>
    </row>
    <row r="1383" spans="1:4" x14ac:dyDescent="0.35">
      <c r="A1383">
        <v>198.51037120819001</v>
      </c>
      <c r="B1383">
        <v>2.0016627767506701</v>
      </c>
      <c r="C1383">
        <v>2.0325214862823402</v>
      </c>
      <c r="D1383">
        <v>-3.0858709531671899E-2</v>
      </c>
    </row>
    <row r="1384" spans="1:4" x14ac:dyDescent="0.35">
      <c r="A1384">
        <v>198.65835237503001</v>
      </c>
      <c r="B1384">
        <v>2.0016627767506701</v>
      </c>
      <c r="C1384">
        <v>2.03236484527587</v>
      </c>
      <c r="D1384">
        <v>-3.07020685252021E-2</v>
      </c>
    </row>
    <row r="1385" spans="1:4" x14ac:dyDescent="0.35">
      <c r="A1385">
        <v>198.79967641830399</v>
      </c>
      <c r="B1385">
        <v>2.0016627767506701</v>
      </c>
      <c r="C1385">
        <v>2.0324170589446999</v>
      </c>
      <c r="D1385">
        <v>-3.0754282194025401E-2</v>
      </c>
    </row>
    <row r="1386" spans="1:4" x14ac:dyDescent="0.35">
      <c r="A1386">
        <v>198.94055700302101</v>
      </c>
      <c r="B1386">
        <v>2.0016627767506701</v>
      </c>
      <c r="C1386">
        <v>2.03236484527587</v>
      </c>
      <c r="D1386">
        <v>-3.07020685252021E-2</v>
      </c>
    </row>
    <row r="1387" spans="1:4" x14ac:dyDescent="0.35">
      <c r="A1387">
        <v>199.08375597000099</v>
      </c>
      <c r="B1387">
        <v>2.0016627767506701</v>
      </c>
      <c r="C1387">
        <v>2.0324692726135201</v>
      </c>
      <c r="D1387">
        <v>-3.0806495862848601E-2</v>
      </c>
    </row>
    <row r="1388" spans="1:4" x14ac:dyDescent="0.35">
      <c r="A1388">
        <v>199.225336313247</v>
      </c>
      <c r="B1388">
        <v>2.0016627767506701</v>
      </c>
      <c r="C1388">
        <v>2.03236484527587</v>
      </c>
      <c r="D1388">
        <v>-3.07020685252021E-2</v>
      </c>
    </row>
    <row r="1389" spans="1:4" x14ac:dyDescent="0.35">
      <c r="A1389">
        <v>199.36884641647299</v>
      </c>
      <c r="B1389">
        <v>2.0016627767506701</v>
      </c>
      <c r="C1389">
        <v>2.0324170589446999</v>
      </c>
      <c r="D1389">
        <v>-3.0754282194025401E-2</v>
      </c>
    </row>
    <row r="1390" spans="1:4" x14ac:dyDescent="0.35">
      <c r="A1390">
        <v>199.51040768623301</v>
      </c>
      <c r="B1390">
        <v>2.0016627767506701</v>
      </c>
      <c r="C1390">
        <v>2.0324692726135201</v>
      </c>
      <c r="D1390">
        <v>-3.0806495862848601E-2</v>
      </c>
    </row>
    <row r="1391" spans="1:4" x14ac:dyDescent="0.35">
      <c r="A1391">
        <v>199.65473556518501</v>
      </c>
      <c r="B1391">
        <v>2.0016276345533401</v>
      </c>
      <c r="C1391">
        <v>2.0324692726135201</v>
      </c>
      <c r="D1391">
        <v>-3.0841638060177201E-2</v>
      </c>
    </row>
    <row r="1392" spans="1:4" x14ac:dyDescent="0.35">
      <c r="A1392">
        <v>199.797661304473</v>
      </c>
      <c r="B1392">
        <v>2.0016266037435999</v>
      </c>
      <c r="C1392">
        <v>2.03236484527587</v>
      </c>
      <c r="D1392">
        <v>-3.0738241532269599E-2</v>
      </c>
    </row>
    <row r="1393" spans="1:4" x14ac:dyDescent="0.35">
      <c r="A1393">
        <v>199.93743395805299</v>
      </c>
      <c r="B1393">
        <v>2.0016270665561402</v>
      </c>
      <c r="C1393">
        <v>2.0325214862823402</v>
      </c>
      <c r="D1393">
        <v>-3.0894419726203499E-2</v>
      </c>
    </row>
    <row r="1394" spans="1:4" x14ac:dyDescent="0.35">
      <c r="A1394">
        <v>200.08198213577199</v>
      </c>
      <c r="B1394">
        <v>2.0016270718153701</v>
      </c>
      <c r="C1394">
        <v>2.0324170589446999</v>
      </c>
      <c r="D1394">
        <v>-3.0789987129323501E-2</v>
      </c>
    </row>
    <row r="1395" spans="1:4" x14ac:dyDescent="0.35">
      <c r="A1395">
        <v>200.22429800033501</v>
      </c>
      <c r="B1395">
        <v>2.0016270718153701</v>
      </c>
      <c r="C1395">
        <v>2.03236484527587</v>
      </c>
      <c r="D1395">
        <v>-3.0737773460500301E-2</v>
      </c>
    </row>
    <row r="1396" spans="1:4" x14ac:dyDescent="0.35">
      <c r="A1396">
        <v>200.36976170539799</v>
      </c>
      <c r="B1396">
        <v>2.0016270718153701</v>
      </c>
      <c r="C1396">
        <v>2.0324692726135201</v>
      </c>
      <c r="D1396">
        <v>-3.0842200798146799E-2</v>
      </c>
    </row>
    <row r="1397" spans="1:4" x14ac:dyDescent="0.35">
      <c r="A1397">
        <v>200.51490449905299</v>
      </c>
      <c r="B1397">
        <v>2.0016270718153701</v>
      </c>
      <c r="C1397">
        <v>2.0324692726135201</v>
      </c>
      <c r="D1397">
        <v>-3.0842200798146799E-2</v>
      </c>
    </row>
    <row r="1398" spans="1:4" x14ac:dyDescent="0.35">
      <c r="A1398">
        <v>200.661033391952</v>
      </c>
      <c r="B1398">
        <v>2.0016270718153701</v>
      </c>
      <c r="C1398">
        <v>2.0324170589446999</v>
      </c>
      <c r="D1398">
        <v>-3.0789987129323501E-2</v>
      </c>
    </row>
    <row r="1399" spans="1:4" x14ac:dyDescent="0.35">
      <c r="A1399">
        <v>200.80267333984301</v>
      </c>
      <c r="B1399">
        <v>2.0016270718153701</v>
      </c>
      <c r="C1399">
        <v>2.0324170589446999</v>
      </c>
      <c r="D1399">
        <v>-3.0789987129323501E-2</v>
      </c>
    </row>
    <row r="1400" spans="1:4" x14ac:dyDescent="0.35">
      <c r="A1400">
        <v>200.945142030715</v>
      </c>
      <c r="B1400">
        <v>2.0016270718153701</v>
      </c>
      <c r="C1400">
        <v>2.03236484527587</v>
      </c>
      <c r="D1400">
        <v>-3.0737773460500301E-2</v>
      </c>
    </row>
    <row r="1401" spans="1:4" x14ac:dyDescent="0.35">
      <c r="A1401">
        <v>201.090281486511</v>
      </c>
      <c r="B1401">
        <v>2.0016270718153701</v>
      </c>
      <c r="C1401">
        <v>2.0325214862823402</v>
      </c>
      <c r="D1401">
        <v>-3.0894414466969999E-2</v>
      </c>
    </row>
    <row r="1402" spans="1:4" x14ac:dyDescent="0.35">
      <c r="A1402">
        <v>201.23674464225701</v>
      </c>
      <c r="B1402">
        <v>2.0016270718153701</v>
      </c>
      <c r="C1402">
        <v>2.0324170589446999</v>
      </c>
      <c r="D1402">
        <v>-3.0789987129323501E-2</v>
      </c>
    </row>
    <row r="1403" spans="1:4" x14ac:dyDescent="0.35">
      <c r="A1403">
        <v>201.380496978759</v>
      </c>
      <c r="B1403">
        <v>2.0016270718153701</v>
      </c>
      <c r="C1403">
        <v>2.0324692726135201</v>
      </c>
      <c r="D1403">
        <v>-3.0842200798146799E-2</v>
      </c>
    </row>
    <row r="1404" spans="1:4" x14ac:dyDescent="0.35">
      <c r="A1404">
        <v>201.527919054031</v>
      </c>
      <c r="B1404">
        <v>2.0016270718153701</v>
      </c>
      <c r="C1404">
        <v>2.0325214862823402</v>
      </c>
      <c r="D1404">
        <v>-3.0894414466969999E-2</v>
      </c>
    </row>
    <row r="1405" spans="1:4" x14ac:dyDescent="0.35">
      <c r="A1405">
        <v>201.67525601387001</v>
      </c>
      <c r="B1405">
        <v>2.0016270718153701</v>
      </c>
      <c r="C1405">
        <v>2.0324170589446999</v>
      </c>
      <c r="D1405">
        <v>-3.0789987129323501E-2</v>
      </c>
    </row>
    <row r="1406" spans="1:4" x14ac:dyDescent="0.35">
      <c r="A1406">
        <v>201.819785118103</v>
      </c>
      <c r="B1406">
        <v>2.0016270718153701</v>
      </c>
      <c r="C1406">
        <v>2.03236484527587</v>
      </c>
      <c r="D1406">
        <v>-3.0737773460500301E-2</v>
      </c>
    </row>
    <row r="1407" spans="1:4" x14ac:dyDescent="0.35">
      <c r="A1407">
        <v>201.9623401165</v>
      </c>
      <c r="B1407">
        <v>2.0016270718153701</v>
      </c>
      <c r="C1407">
        <v>2.0324692726135201</v>
      </c>
      <c r="D1407">
        <v>-3.0842200798146799E-2</v>
      </c>
    </row>
    <row r="1408" spans="1:4" x14ac:dyDescent="0.35">
      <c r="A1408">
        <v>202.10724639892501</v>
      </c>
      <c r="B1408">
        <v>2.0016270718153701</v>
      </c>
      <c r="C1408">
        <v>2.0323126316070499</v>
      </c>
      <c r="D1408">
        <v>-3.0685559791676999E-2</v>
      </c>
    </row>
    <row r="1409" spans="1:4" x14ac:dyDescent="0.35">
      <c r="A1409">
        <v>202.25272512435899</v>
      </c>
      <c r="B1409">
        <v>2.0016270718153701</v>
      </c>
      <c r="C1409">
        <v>2.0324692726135201</v>
      </c>
      <c r="D1409">
        <v>-3.0842200798146799E-2</v>
      </c>
    </row>
    <row r="1410" spans="1:4" x14ac:dyDescent="0.35">
      <c r="A1410">
        <v>202.39746117591801</v>
      </c>
      <c r="B1410">
        <v>2.0015930708716798</v>
      </c>
      <c r="C1410">
        <v>2.0324170589446999</v>
      </c>
      <c r="D1410">
        <v>-3.0823988073012499E-2</v>
      </c>
    </row>
    <row r="1411" spans="1:4" x14ac:dyDescent="0.35">
      <c r="A1411">
        <v>202.54096460342399</v>
      </c>
      <c r="B1411">
        <v>2.0015850820962102</v>
      </c>
      <c r="C1411">
        <v>2.0323126316070499</v>
      </c>
      <c r="D1411">
        <v>-3.07275495108436E-2</v>
      </c>
    </row>
    <row r="1412" spans="1:4" x14ac:dyDescent="0.35">
      <c r="A1412">
        <v>202.711317539215</v>
      </c>
      <c r="B1412">
        <v>2.0015790602740098</v>
      </c>
      <c r="C1412">
        <v>2.0324170589446999</v>
      </c>
      <c r="D1412">
        <v>-3.0837998670690099E-2</v>
      </c>
    </row>
    <row r="1413" spans="1:4" x14ac:dyDescent="0.35">
      <c r="A1413">
        <v>202.85372018813999</v>
      </c>
      <c r="B1413">
        <v>2.0015730700072099</v>
      </c>
      <c r="C1413">
        <v>2.0325736999511701</v>
      </c>
      <c r="D1413">
        <v>-3.1000629943959801E-2</v>
      </c>
    </row>
    <row r="1414" spans="1:4" x14ac:dyDescent="0.35">
      <c r="A1414">
        <v>202.99357604980401</v>
      </c>
      <c r="B1414">
        <v>2.0015671796658401</v>
      </c>
      <c r="C1414">
        <v>2.0324170589446999</v>
      </c>
      <c r="D1414">
        <v>-3.0849879278856199E-2</v>
      </c>
    </row>
    <row r="1415" spans="1:4" x14ac:dyDescent="0.35">
      <c r="A1415">
        <v>203.134572744369</v>
      </c>
      <c r="B1415">
        <v>2.0015612525098398</v>
      </c>
      <c r="C1415">
        <v>2.03236484527587</v>
      </c>
      <c r="D1415">
        <v>-3.0803592766032301E-2</v>
      </c>
    </row>
    <row r="1416" spans="1:4" x14ac:dyDescent="0.35">
      <c r="A1416">
        <v>203.27816414833001</v>
      </c>
      <c r="B1416">
        <v>2.0015577761565901</v>
      </c>
      <c r="C1416">
        <v>2.03236484527587</v>
      </c>
      <c r="D1416">
        <v>-3.0807069119285199E-2</v>
      </c>
    </row>
    <row r="1417" spans="1:4" x14ac:dyDescent="0.35">
      <c r="A1417">
        <v>203.42326927184999</v>
      </c>
      <c r="B1417">
        <v>2.0015577761565901</v>
      </c>
      <c r="C1417">
        <v>2.03236484527587</v>
      </c>
      <c r="D1417">
        <v>-3.0807069119285199E-2</v>
      </c>
    </row>
    <row r="1418" spans="1:4" x14ac:dyDescent="0.35">
      <c r="A1418">
        <v>203.56530475616401</v>
      </c>
      <c r="B1418">
        <v>2.0015577761565901</v>
      </c>
      <c r="C1418">
        <v>2.0324170589446999</v>
      </c>
      <c r="D1418">
        <v>-3.08592827881084E-2</v>
      </c>
    </row>
    <row r="1419" spans="1:4" x14ac:dyDescent="0.35">
      <c r="A1419">
        <v>203.71169257163999</v>
      </c>
      <c r="B1419">
        <v>2.0015577761565901</v>
      </c>
      <c r="C1419">
        <v>2.0324170589446999</v>
      </c>
      <c r="D1419">
        <v>-3.08592827881084E-2</v>
      </c>
    </row>
    <row r="1420" spans="1:4" x14ac:dyDescent="0.35">
      <c r="A1420">
        <v>203.85842967033301</v>
      </c>
      <c r="B1420">
        <v>2.0015577761565901</v>
      </c>
      <c r="C1420">
        <v>2.0324692726135201</v>
      </c>
      <c r="D1420">
        <v>-3.09114964569316E-2</v>
      </c>
    </row>
    <row r="1421" spans="1:4" x14ac:dyDescent="0.35">
      <c r="A1421">
        <v>204.00320529937699</v>
      </c>
      <c r="B1421">
        <v>2.0015577761565901</v>
      </c>
      <c r="C1421">
        <v>2.0324692726135201</v>
      </c>
      <c r="D1421">
        <v>-3.09114964569316E-2</v>
      </c>
    </row>
    <row r="1422" spans="1:4" x14ac:dyDescent="0.35">
      <c r="A1422">
        <v>204.14732456207199</v>
      </c>
      <c r="B1422">
        <v>2.00155587231411</v>
      </c>
      <c r="C1422">
        <v>2.0324692726135201</v>
      </c>
      <c r="D1422">
        <v>-3.09134002994087E-2</v>
      </c>
    </row>
    <row r="1423" spans="1:4" x14ac:dyDescent="0.35">
      <c r="A1423">
        <v>204.28932833671499</v>
      </c>
      <c r="B1423">
        <v>2.00155653497752</v>
      </c>
      <c r="C1423">
        <v>2.03236484527587</v>
      </c>
      <c r="D1423">
        <v>-3.08083102983585E-2</v>
      </c>
    </row>
    <row r="1424" spans="1:4" x14ac:dyDescent="0.35">
      <c r="A1424">
        <v>204.42930722236599</v>
      </c>
      <c r="B1424">
        <v>2.00155653497752</v>
      </c>
      <c r="C1424">
        <v>2.03236484527587</v>
      </c>
      <c r="D1424">
        <v>-3.08083102983585E-2</v>
      </c>
    </row>
    <row r="1425" spans="1:4" x14ac:dyDescent="0.35">
      <c r="A1425">
        <v>204.56850862503001</v>
      </c>
      <c r="B1425">
        <v>2.00155653497752</v>
      </c>
      <c r="C1425">
        <v>2.0324692726135201</v>
      </c>
      <c r="D1425">
        <v>-3.0912737636004901E-2</v>
      </c>
    </row>
    <row r="1426" spans="1:4" x14ac:dyDescent="0.35">
      <c r="A1426">
        <v>204.708314180374</v>
      </c>
      <c r="B1426">
        <v>2.00155653497752</v>
      </c>
      <c r="C1426">
        <v>2.0325214862823402</v>
      </c>
      <c r="D1426">
        <v>-3.0964951304828198E-2</v>
      </c>
    </row>
    <row r="1427" spans="1:4" x14ac:dyDescent="0.35">
      <c r="A1427">
        <v>204.84809851646401</v>
      </c>
      <c r="B1427">
        <v>2.00155653497752</v>
      </c>
      <c r="C1427">
        <v>2.0324692726135201</v>
      </c>
      <c r="D1427">
        <v>-3.0912737636004901E-2</v>
      </c>
    </row>
    <row r="1428" spans="1:4" x14ac:dyDescent="0.35">
      <c r="A1428">
        <v>204.99039649963299</v>
      </c>
      <c r="B1428">
        <v>2.00155653497752</v>
      </c>
      <c r="C1428">
        <v>2.0324170589446999</v>
      </c>
      <c r="D1428">
        <v>-3.08605239671817E-2</v>
      </c>
    </row>
    <row r="1429" spans="1:4" x14ac:dyDescent="0.35">
      <c r="A1429">
        <v>205.13102245330799</v>
      </c>
      <c r="B1429">
        <v>2.00155653497752</v>
      </c>
      <c r="C1429">
        <v>2.0324170589446999</v>
      </c>
      <c r="D1429">
        <v>-3.08605239671817E-2</v>
      </c>
    </row>
    <row r="1430" spans="1:4" x14ac:dyDescent="0.35">
      <c r="A1430">
        <v>205.269676685333</v>
      </c>
      <c r="B1430">
        <v>2.00155653497752</v>
      </c>
      <c r="C1430">
        <v>2.03236484527587</v>
      </c>
      <c r="D1430">
        <v>-3.08083102983585E-2</v>
      </c>
    </row>
    <row r="1431" spans="1:4" x14ac:dyDescent="0.35">
      <c r="A1431">
        <v>205.409951925277</v>
      </c>
      <c r="B1431">
        <v>2.0015438076327801</v>
      </c>
      <c r="C1431">
        <v>2.0324170589446999</v>
      </c>
      <c r="D1431">
        <v>-3.0873251311919401E-2</v>
      </c>
    </row>
    <row r="1432" spans="1:4" x14ac:dyDescent="0.35">
      <c r="A1432">
        <v>205.548606157302</v>
      </c>
      <c r="B1432">
        <v>2.0014871867264001</v>
      </c>
      <c r="C1432">
        <v>2.0324692726135201</v>
      </c>
      <c r="D1432">
        <v>-3.0982085887123399E-2</v>
      </c>
    </row>
    <row r="1433" spans="1:4" x14ac:dyDescent="0.35">
      <c r="A1433">
        <v>205.70450139045701</v>
      </c>
      <c r="B1433">
        <v>2.0014871867264001</v>
      </c>
      <c r="C1433">
        <v>2.0324692726135201</v>
      </c>
      <c r="D1433">
        <v>-3.0982085887123399E-2</v>
      </c>
    </row>
    <row r="1434" spans="1:4" x14ac:dyDescent="0.35">
      <c r="A1434">
        <v>205.84452295303299</v>
      </c>
      <c r="B1434">
        <v>2.0014871867264001</v>
      </c>
      <c r="C1434">
        <v>2.0325214862823402</v>
      </c>
      <c r="D1434">
        <v>-3.10342995559467E-2</v>
      </c>
    </row>
    <row r="1435" spans="1:4" x14ac:dyDescent="0.35">
      <c r="A1435">
        <v>205.98221826553299</v>
      </c>
      <c r="B1435">
        <v>2.0014871867264001</v>
      </c>
      <c r="C1435">
        <v>2.0324170589446999</v>
      </c>
      <c r="D1435">
        <v>-3.0929872218300201E-2</v>
      </c>
    </row>
    <row r="1436" spans="1:4" x14ac:dyDescent="0.35">
      <c r="A1436">
        <v>206.12528181075999</v>
      </c>
      <c r="B1436">
        <v>2.0014871867264001</v>
      </c>
      <c r="C1436">
        <v>2.0323126316070499</v>
      </c>
      <c r="D1436">
        <v>-3.08254448806537E-2</v>
      </c>
    </row>
    <row r="1437" spans="1:4" x14ac:dyDescent="0.35">
      <c r="A1437">
        <v>206.26285696029601</v>
      </c>
      <c r="B1437">
        <v>2.0014871867264001</v>
      </c>
      <c r="C1437">
        <v>2.03236484527587</v>
      </c>
      <c r="D1437">
        <v>-3.08776585494769E-2</v>
      </c>
    </row>
    <row r="1438" spans="1:4" x14ac:dyDescent="0.35">
      <c r="A1438">
        <v>206.401989459991</v>
      </c>
      <c r="B1438">
        <v>2.0014871867264001</v>
      </c>
      <c r="C1438">
        <v>2.0325214862823402</v>
      </c>
      <c r="D1438">
        <v>-3.10342995559467E-2</v>
      </c>
    </row>
    <row r="1439" spans="1:4" x14ac:dyDescent="0.35">
      <c r="A1439">
        <v>206.54751801490701</v>
      </c>
      <c r="B1439">
        <v>2.0014857194002902</v>
      </c>
      <c r="C1439">
        <v>2.0324692726135201</v>
      </c>
      <c r="D1439">
        <v>-3.09835532132316E-2</v>
      </c>
    </row>
    <row r="1440" spans="1:4" x14ac:dyDescent="0.35">
      <c r="A1440">
        <v>206.70657086372299</v>
      </c>
      <c r="B1440">
        <v>2.0014857194002902</v>
      </c>
      <c r="C1440">
        <v>2.0324692726135201</v>
      </c>
      <c r="D1440">
        <v>-3.09835532132316E-2</v>
      </c>
    </row>
    <row r="1441" spans="1:4" x14ac:dyDescent="0.35">
      <c r="A1441">
        <v>206.84589242935101</v>
      </c>
      <c r="B1441">
        <v>2.0014857194002902</v>
      </c>
      <c r="C1441">
        <v>2.0325736999511701</v>
      </c>
      <c r="D1441">
        <v>-3.1087980550878101E-2</v>
      </c>
    </row>
    <row r="1442" spans="1:4" x14ac:dyDescent="0.35">
      <c r="A1442">
        <v>206.984517812728</v>
      </c>
      <c r="B1442">
        <v>2.0014857194002902</v>
      </c>
      <c r="C1442">
        <v>2.0324170589446999</v>
      </c>
      <c r="D1442">
        <v>-3.0931339544408399E-2</v>
      </c>
    </row>
    <row r="1443" spans="1:4" x14ac:dyDescent="0.35">
      <c r="A1443">
        <v>207.12425494193999</v>
      </c>
      <c r="B1443">
        <v>2.0014857194002902</v>
      </c>
      <c r="C1443">
        <v>2.0324170589446999</v>
      </c>
      <c r="D1443">
        <v>-3.0931339544408399E-2</v>
      </c>
    </row>
    <row r="1444" spans="1:4" x14ac:dyDescent="0.35">
      <c r="A1444">
        <v>207.26458311080901</v>
      </c>
      <c r="B1444">
        <v>2.0014857194002902</v>
      </c>
      <c r="C1444">
        <v>2.0324692726135201</v>
      </c>
      <c r="D1444">
        <v>-3.09835532132316E-2</v>
      </c>
    </row>
    <row r="1445" spans="1:4" x14ac:dyDescent="0.35">
      <c r="A1445">
        <v>207.406710624694</v>
      </c>
      <c r="B1445">
        <v>2.0014165604815699</v>
      </c>
      <c r="C1445">
        <v>2.0324692726135201</v>
      </c>
      <c r="D1445">
        <v>-3.1052712131948799E-2</v>
      </c>
    </row>
    <row r="1446" spans="1:4" x14ac:dyDescent="0.35">
      <c r="A1446">
        <v>207.54783868789599</v>
      </c>
      <c r="B1446">
        <v>2.0014165972961999</v>
      </c>
      <c r="C1446">
        <v>2.0324692726135201</v>
      </c>
      <c r="D1446">
        <v>-3.10526753173157E-2</v>
      </c>
    </row>
    <row r="1447" spans="1:4" x14ac:dyDescent="0.35">
      <c r="A1447">
        <v>207.70628571510301</v>
      </c>
      <c r="B1447">
        <v>2.0014165972961999</v>
      </c>
      <c r="C1447">
        <v>2.03236484527587</v>
      </c>
      <c r="D1447">
        <v>-3.0948247979669202E-2</v>
      </c>
    </row>
    <row r="1448" spans="1:4" x14ac:dyDescent="0.35">
      <c r="A1448">
        <v>207.847958087921</v>
      </c>
      <c r="B1448">
        <v>2.0014165972961999</v>
      </c>
      <c r="C1448">
        <v>2.0324170589446999</v>
      </c>
      <c r="D1448">
        <v>-3.1000461648492399E-2</v>
      </c>
    </row>
    <row r="1449" spans="1:4" x14ac:dyDescent="0.35">
      <c r="A1449">
        <v>207.98944449424701</v>
      </c>
      <c r="B1449">
        <v>2.0014165972961999</v>
      </c>
      <c r="C1449">
        <v>2.0324170589446999</v>
      </c>
      <c r="D1449">
        <v>-3.1000461648492399E-2</v>
      </c>
    </row>
    <row r="1450" spans="1:4" x14ac:dyDescent="0.35">
      <c r="A1450">
        <v>208.127932071685</v>
      </c>
      <c r="B1450">
        <v>2.0014135942739499</v>
      </c>
      <c r="C1450">
        <v>2.0324692726135201</v>
      </c>
      <c r="D1450">
        <v>-3.1055678339565601E-2</v>
      </c>
    </row>
    <row r="1451" spans="1:4" x14ac:dyDescent="0.35">
      <c r="A1451">
        <v>208.266974449157</v>
      </c>
      <c r="B1451">
        <v>2.00140775652492</v>
      </c>
      <c r="C1451">
        <v>2.03236484527587</v>
      </c>
      <c r="D1451">
        <v>-3.0957088750951298E-2</v>
      </c>
    </row>
    <row r="1452" spans="1:4" x14ac:dyDescent="0.35">
      <c r="A1452">
        <v>208.40606832504201</v>
      </c>
      <c r="B1452">
        <v>2.0014018924797199</v>
      </c>
      <c r="C1452">
        <v>2.0325214862823402</v>
      </c>
      <c r="D1452">
        <v>-3.1119593802620301E-2</v>
      </c>
    </row>
    <row r="1453" spans="1:4" x14ac:dyDescent="0.35">
      <c r="A1453">
        <v>208.54584670066799</v>
      </c>
      <c r="B1453">
        <v>2.0013952132533501</v>
      </c>
      <c r="C1453">
        <v>2.0325214862823402</v>
      </c>
      <c r="D1453">
        <v>-3.1126273028990899E-2</v>
      </c>
    </row>
    <row r="1454" spans="1:4" x14ac:dyDescent="0.35">
      <c r="A1454">
        <v>208.70535540580701</v>
      </c>
      <c r="B1454">
        <v>2.0013893018750499</v>
      </c>
      <c r="C1454">
        <v>2.0324692726135201</v>
      </c>
      <c r="D1454">
        <v>-3.1079970738467001E-2</v>
      </c>
    </row>
    <row r="1455" spans="1:4" x14ac:dyDescent="0.35">
      <c r="A1455">
        <v>208.84411716461099</v>
      </c>
      <c r="B1455">
        <v>2.00138346412602</v>
      </c>
      <c r="C1455">
        <v>2.0324692726135201</v>
      </c>
      <c r="D1455">
        <v>-3.1085808487499599E-2</v>
      </c>
    </row>
    <row r="1456" spans="1:4" x14ac:dyDescent="0.35">
      <c r="A1456">
        <v>208.98711967468199</v>
      </c>
      <c r="B1456">
        <v>2.00137671127038</v>
      </c>
      <c r="C1456">
        <v>2.03236484527587</v>
      </c>
      <c r="D1456">
        <v>-3.09881340054904E-2</v>
      </c>
    </row>
    <row r="1457" spans="1:4" x14ac:dyDescent="0.35">
      <c r="A1457">
        <v>209.12763190269399</v>
      </c>
      <c r="B1457">
        <v>2.0013707998920802</v>
      </c>
      <c r="C1457">
        <v>2.0324170589446999</v>
      </c>
      <c r="D1457">
        <v>-3.1046259052613E-2</v>
      </c>
    </row>
    <row r="1458" spans="1:4" x14ac:dyDescent="0.35">
      <c r="A1458">
        <v>209.26741671562101</v>
      </c>
      <c r="B1458">
        <v>2.0013649148099502</v>
      </c>
      <c r="C1458">
        <v>2.0324692726135201</v>
      </c>
      <c r="D1458">
        <v>-3.1104357803568999E-2</v>
      </c>
    </row>
    <row r="1459" spans="1:4" x14ac:dyDescent="0.35">
      <c r="A1459">
        <v>209.40652179718001</v>
      </c>
      <c r="B1459">
        <v>2.0013590665424501</v>
      </c>
      <c r="C1459">
        <v>2.0324692726135201</v>
      </c>
      <c r="D1459">
        <v>-3.1110206071068101E-2</v>
      </c>
    </row>
    <row r="1460" spans="1:4" x14ac:dyDescent="0.35">
      <c r="A1460">
        <v>209.543714523315</v>
      </c>
      <c r="B1460">
        <v>2.0013523715383799</v>
      </c>
      <c r="C1460">
        <v>2.0324170589446999</v>
      </c>
      <c r="D1460">
        <v>-3.10646874063156E-2</v>
      </c>
    </row>
    <row r="1461" spans="1:4" x14ac:dyDescent="0.35">
      <c r="A1461">
        <v>209.704777956008</v>
      </c>
      <c r="B1461">
        <v>2.0013103607822802</v>
      </c>
      <c r="C1461">
        <v>2.03236484527587</v>
      </c>
      <c r="D1461">
        <v>-3.1054484493592001E-2</v>
      </c>
    </row>
    <row r="1462" spans="1:4" x14ac:dyDescent="0.35">
      <c r="A1462">
        <v>209.844084739685</v>
      </c>
      <c r="B1462">
        <v>2.0013107184101502</v>
      </c>
      <c r="C1462">
        <v>2.0322604179382302</v>
      </c>
      <c r="D1462">
        <v>-3.0949699528076899E-2</v>
      </c>
    </row>
    <row r="1463" spans="1:4" x14ac:dyDescent="0.35">
      <c r="A1463">
        <v>209.982784032821</v>
      </c>
      <c r="B1463">
        <v>2.0013107184101502</v>
      </c>
      <c r="C1463">
        <v>2.0324692726135201</v>
      </c>
      <c r="D1463">
        <v>-3.1158554203369802E-2</v>
      </c>
    </row>
    <row r="1464" spans="1:4" x14ac:dyDescent="0.35">
      <c r="A1464">
        <v>210.12182116508399</v>
      </c>
      <c r="B1464">
        <v>2.0013107184101502</v>
      </c>
      <c r="C1464">
        <v>2.0324692726135201</v>
      </c>
      <c r="D1464">
        <v>-3.1158554203369802E-2</v>
      </c>
    </row>
    <row r="1465" spans="1:4" x14ac:dyDescent="0.35">
      <c r="A1465">
        <v>210.262304544448</v>
      </c>
      <c r="B1465">
        <v>2.0013107184101502</v>
      </c>
      <c r="C1465">
        <v>2.03236484527587</v>
      </c>
      <c r="D1465">
        <v>-3.10541268657233E-2</v>
      </c>
    </row>
    <row r="1466" spans="1:4" x14ac:dyDescent="0.35">
      <c r="A1466">
        <v>210.40130710601801</v>
      </c>
      <c r="B1466">
        <v>2.00130535399212</v>
      </c>
      <c r="C1466">
        <v>2.0324170589446999</v>
      </c>
      <c r="D1466">
        <v>-3.11117049525764E-2</v>
      </c>
    </row>
    <row r="1467" spans="1:4" x14ac:dyDescent="0.35">
      <c r="A1467">
        <v>210.54466271400401</v>
      </c>
      <c r="B1467">
        <v>2.0012983486932798</v>
      </c>
      <c r="C1467">
        <v>2.0324692726135201</v>
      </c>
      <c r="D1467">
        <v>-3.1170923920238899E-2</v>
      </c>
    </row>
    <row r="1468" spans="1:4" x14ac:dyDescent="0.35">
      <c r="A1468">
        <v>210.70710182189899</v>
      </c>
      <c r="B1468">
        <v>2.0012924846480802</v>
      </c>
      <c r="C1468">
        <v>2.0324692726135201</v>
      </c>
      <c r="D1468">
        <v>-3.1176787965438098E-2</v>
      </c>
    </row>
    <row r="1469" spans="1:4" x14ac:dyDescent="0.35">
      <c r="A1469">
        <v>210.84528112411499</v>
      </c>
      <c r="B1469">
        <v>2.0012866679359802</v>
      </c>
      <c r="C1469">
        <v>2.0325214862823402</v>
      </c>
      <c r="D1469">
        <v>-3.12348183463599E-2</v>
      </c>
    </row>
    <row r="1470" spans="1:4" x14ac:dyDescent="0.35">
      <c r="A1470">
        <v>210.98368501663199</v>
      </c>
      <c r="B1470">
        <v>2.0012736986665098</v>
      </c>
      <c r="C1470">
        <v>2.03236484527587</v>
      </c>
      <c r="D1470">
        <v>-3.1091146609362401E-2</v>
      </c>
    </row>
    <row r="1471" spans="1:4" x14ac:dyDescent="0.35">
      <c r="A1471">
        <v>211.12670683860699</v>
      </c>
      <c r="B1471">
        <v>2.0012736986665098</v>
      </c>
      <c r="C1471">
        <v>2.0324170589446999</v>
      </c>
      <c r="D1471">
        <v>-3.1143360278185601E-2</v>
      </c>
    </row>
    <row r="1472" spans="1:4" x14ac:dyDescent="0.35">
      <c r="A1472">
        <v>211.26580643653801</v>
      </c>
      <c r="B1472">
        <v>2.0012736986665098</v>
      </c>
      <c r="C1472">
        <v>2.0325736999511701</v>
      </c>
      <c r="D1472">
        <v>-3.13000012846553E-2</v>
      </c>
    </row>
    <row r="1473" spans="1:4" x14ac:dyDescent="0.35">
      <c r="A1473">
        <v>211.407039165496</v>
      </c>
      <c r="B1473">
        <v>2.0012736986665098</v>
      </c>
      <c r="C1473">
        <v>2.0325736999511701</v>
      </c>
      <c r="D1473">
        <v>-3.13000012846553E-2</v>
      </c>
    </row>
    <row r="1474" spans="1:4" x14ac:dyDescent="0.35">
      <c r="A1474">
        <v>211.54518795013399</v>
      </c>
      <c r="B1474">
        <v>2.0012736986665098</v>
      </c>
      <c r="C1474">
        <v>2.0325736999511701</v>
      </c>
      <c r="D1474">
        <v>-3.13000012846553E-2</v>
      </c>
    </row>
    <row r="1475" spans="1:4" x14ac:dyDescent="0.35">
      <c r="A1475">
        <v>211.70540785789399</v>
      </c>
      <c r="B1475">
        <v>2.0012045818216602</v>
      </c>
      <c r="C1475">
        <v>2.03236484527587</v>
      </c>
      <c r="D1475">
        <v>-3.11602634542129E-2</v>
      </c>
    </row>
    <row r="1476" spans="1:4" x14ac:dyDescent="0.35">
      <c r="A1476">
        <v>211.844541072845</v>
      </c>
      <c r="B1476">
        <v>2.0012048342648598</v>
      </c>
      <c r="C1476">
        <v>2.0324170589446999</v>
      </c>
      <c r="D1476">
        <v>-3.1212224679834699E-2</v>
      </c>
    </row>
    <row r="1477" spans="1:4" x14ac:dyDescent="0.35">
      <c r="A1477">
        <v>211.982106447219</v>
      </c>
      <c r="B1477">
        <v>2.0012048342648598</v>
      </c>
      <c r="C1477">
        <v>2.0324692726135201</v>
      </c>
      <c r="D1477">
        <v>-3.1264438348657997E-2</v>
      </c>
    </row>
    <row r="1478" spans="1:4" x14ac:dyDescent="0.35">
      <c r="A1478">
        <v>212.12115883827201</v>
      </c>
      <c r="B1478">
        <v>2.0012048342648598</v>
      </c>
      <c r="C1478">
        <v>2.0324170589446999</v>
      </c>
      <c r="D1478">
        <v>-3.1212224679834699E-2</v>
      </c>
    </row>
    <row r="1479" spans="1:4" x14ac:dyDescent="0.35">
      <c r="A1479">
        <v>212.25915694236701</v>
      </c>
      <c r="B1479">
        <v>2.0012043714523302</v>
      </c>
      <c r="C1479">
        <v>2.0324170589446999</v>
      </c>
      <c r="D1479">
        <v>-3.1212687492370599E-2</v>
      </c>
    </row>
    <row r="1480" spans="1:4" x14ac:dyDescent="0.35">
      <c r="A1480">
        <v>212.398784637451</v>
      </c>
      <c r="B1480">
        <v>2.00119797096532</v>
      </c>
      <c r="C1480">
        <v>2.0324170589446999</v>
      </c>
      <c r="D1480">
        <v>-3.1219087979372701E-2</v>
      </c>
    </row>
    <row r="1481" spans="1:4" x14ac:dyDescent="0.35">
      <c r="A1481">
        <v>212.53529310226401</v>
      </c>
      <c r="B1481">
        <v>2.00119223314173</v>
      </c>
      <c r="C1481">
        <v>2.0325214862823402</v>
      </c>
      <c r="D1481">
        <v>-3.1329253140617699E-2</v>
      </c>
    </row>
    <row r="1482" spans="1:4" x14ac:dyDescent="0.35">
      <c r="A1482">
        <v>212.675320386886</v>
      </c>
      <c r="B1482">
        <v>2.0011863270226602</v>
      </c>
      <c r="C1482">
        <v>2.03236484527587</v>
      </c>
      <c r="D1482">
        <v>-3.1178518253214198E-2</v>
      </c>
    </row>
    <row r="1483" spans="1:4" x14ac:dyDescent="0.35">
      <c r="A1483">
        <v>212.81696820259</v>
      </c>
      <c r="B1483">
        <v>2.00117083332117</v>
      </c>
      <c r="C1483">
        <v>2.0324692726135201</v>
      </c>
      <c r="D1483">
        <v>-3.1298439292346499E-2</v>
      </c>
    </row>
    <row r="1484" spans="1:4" x14ac:dyDescent="0.35">
      <c r="A1484">
        <v>212.95771098136899</v>
      </c>
      <c r="B1484">
        <v>2.00115915782311</v>
      </c>
      <c r="C1484">
        <v>2.0324170589446999</v>
      </c>
      <c r="D1484">
        <v>-3.1257901121588098E-2</v>
      </c>
    </row>
    <row r="1485" spans="1:4" x14ac:dyDescent="0.35">
      <c r="A1485">
        <v>213.097026586532</v>
      </c>
      <c r="B1485">
        <v>2.00114744025118</v>
      </c>
      <c r="C1485">
        <v>2.0324170589446999</v>
      </c>
      <c r="D1485">
        <v>-3.12696186935199E-2</v>
      </c>
    </row>
    <row r="1486" spans="1:4" x14ac:dyDescent="0.35">
      <c r="A1486">
        <v>213.237482070922</v>
      </c>
      <c r="B1486">
        <v>2.00113561749458</v>
      </c>
      <c r="C1486">
        <v>2.0324170589446999</v>
      </c>
      <c r="D1486">
        <v>-3.1281441450118998E-2</v>
      </c>
    </row>
    <row r="1487" spans="1:4" x14ac:dyDescent="0.35">
      <c r="A1487">
        <v>213.37843227386401</v>
      </c>
      <c r="B1487">
        <v>2.0011342448346698</v>
      </c>
      <c r="C1487">
        <v>2.0324692726135201</v>
      </c>
      <c r="D1487">
        <v>-3.1335027778849701E-2</v>
      </c>
    </row>
    <row r="1488" spans="1:4" x14ac:dyDescent="0.35">
      <c r="A1488">
        <v>213.51499581336901</v>
      </c>
      <c r="B1488">
        <v>2.0011316520326199</v>
      </c>
      <c r="C1488">
        <v>2.0324170589446999</v>
      </c>
      <c r="D1488">
        <v>-3.1285406912074203E-2</v>
      </c>
    </row>
    <row r="1489" spans="1:4" x14ac:dyDescent="0.35">
      <c r="A1489">
        <v>213.65649962425201</v>
      </c>
      <c r="B1489">
        <v>2.0011257038396901</v>
      </c>
      <c r="C1489">
        <v>2.03236484527587</v>
      </c>
      <c r="D1489">
        <v>-3.1239141436184299E-2</v>
      </c>
    </row>
    <row r="1490" spans="1:4" x14ac:dyDescent="0.35">
      <c r="A1490">
        <v>213.79556083679199</v>
      </c>
      <c r="B1490">
        <v>2.00111986083142</v>
      </c>
      <c r="C1490">
        <v>2.03236484527587</v>
      </c>
      <c r="D1490">
        <v>-3.1244984444450001E-2</v>
      </c>
    </row>
    <row r="1491" spans="1:4" x14ac:dyDescent="0.35">
      <c r="A1491">
        <v>213.93483948707501</v>
      </c>
      <c r="B1491">
        <v>2.00111400730469</v>
      </c>
      <c r="C1491">
        <v>2.03236484527587</v>
      </c>
      <c r="D1491">
        <v>-3.1250837971182201E-2</v>
      </c>
    </row>
    <row r="1492" spans="1:4" x14ac:dyDescent="0.35">
      <c r="A1492">
        <v>214.07289266586301</v>
      </c>
      <c r="B1492">
        <v>2.0011082011110601</v>
      </c>
      <c r="C1492">
        <v>2.0324170589446999</v>
      </c>
      <c r="D1492">
        <v>-3.1308857833638001E-2</v>
      </c>
    </row>
    <row r="1493" spans="1:4" x14ac:dyDescent="0.35">
      <c r="A1493">
        <v>214.21603202819799</v>
      </c>
      <c r="B1493">
        <v>2.0010635081459398</v>
      </c>
      <c r="C1493">
        <v>2.0323126316070499</v>
      </c>
      <c r="D1493">
        <v>-3.1249123461106001E-2</v>
      </c>
    </row>
    <row r="1494" spans="1:4" x14ac:dyDescent="0.35">
      <c r="A1494">
        <v>214.36125922202999</v>
      </c>
      <c r="B1494">
        <v>2.0009852086796398</v>
      </c>
      <c r="C1494">
        <v>2.0324692726135201</v>
      </c>
      <c r="D1494">
        <v>-3.1484063933877503E-2</v>
      </c>
    </row>
    <row r="1495" spans="1:4" x14ac:dyDescent="0.35">
      <c r="A1495">
        <v>214.50811457633901</v>
      </c>
      <c r="B1495">
        <v>2.0007824547150501</v>
      </c>
      <c r="C1495">
        <v>2.03236484527587</v>
      </c>
      <c r="D1495">
        <v>-3.1582390560823403E-2</v>
      </c>
    </row>
    <row r="1496" spans="1:4" x14ac:dyDescent="0.35">
      <c r="A1496">
        <v>214.65171718597401</v>
      </c>
      <c r="B1496">
        <v>2.0004051204989901</v>
      </c>
      <c r="C1496">
        <v>2.0322604179382302</v>
      </c>
      <c r="D1496">
        <v>-3.1855297439238699E-2</v>
      </c>
    </row>
    <row r="1497" spans="1:4" x14ac:dyDescent="0.35">
      <c r="A1497">
        <v>214.79325771331699</v>
      </c>
      <c r="B1497">
        <v>1.9996383873855299</v>
      </c>
      <c r="C1497">
        <v>2.0322604179382302</v>
      </c>
      <c r="D1497">
        <v>-3.2622030552695802E-2</v>
      </c>
    </row>
    <row r="1498" spans="1:4" x14ac:dyDescent="0.35">
      <c r="A1498">
        <v>214.93830919265699</v>
      </c>
      <c r="B1498">
        <v>1.99843619500889</v>
      </c>
      <c r="C1498">
        <v>2.0320515632629301</v>
      </c>
      <c r="D1498">
        <v>-3.36153682540445E-2</v>
      </c>
    </row>
    <row r="1499" spans="1:4" x14ac:dyDescent="0.35">
      <c r="A1499">
        <v>215.08298659324601</v>
      </c>
      <c r="B1499">
        <v>1.9984505106421</v>
      </c>
      <c r="C1499">
        <v>2.0319471359252899</v>
      </c>
      <c r="D1499">
        <v>-3.34966252831852E-2</v>
      </c>
    </row>
    <row r="1500" spans="1:4" x14ac:dyDescent="0.35">
      <c r="A1500">
        <v>215.22587656974699</v>
      </c>
      <c r="B1500">
        <v>1.9982674314695199</v>
      </c>
      <c r="C1500">
        <v>2.0319471359252899</v>
      </c>
      <c r="D1500">
        <v>-3.36797044557684E-2</v>
      </c>
    </row>
    <row r="1501" spans="1:4" x14ac:dyDescent="0.35">
      <c r="A1501">
        <v>215.36994266510001</v>
      </c>
      <c r="B1501">
        <v>1.99787596043418</v>
      </c>
      <c r="C1501">
        <v>2.0319471359252899</v>
      </c>
      <c r="D1501">
        <v>-3.4071175491108698E-2</v>
      </c>
    </row>
    <row r="1502" spans="1:4" x14ac:dyDescent="0.35">
      <c r="A1502">
        <v>215.514020681381</v>
      </c>
      <c r="B1502">
        <v>1.9973065695341801</v>
      </c>
      <c r="C1502">
        <v>2.0319471359252899</v>
      </c>
      <c r="D1502">
        <v>-3.46405663911033E-2</v>
      </c>
    </row>
    <row r="1503" spans="1:4" x14ac:dyDescent="0.35">
      <c r="A1503">
        <v>215.65590333938599</v>
      </c>
      <c r="B1503">
        <v>1.9966147752369099</v>
      </c>
      <c r="C1503">
        <v>2.0317904949188201</v>
      </c>
      <c r="D1503">
        <v>-3.5175719681908003E-2</v>
      </c>
    </row>
    <row r="1504" spans="1:4" x14ac:dyDescent="0.35">
      <c r="A1504">
        <v>215.80037689208899</v>
      </c>
      <c r="B1504">
        <v>1.9957435858600201</v>
      </c>
      <c r="C1504">
        <v>2.0318427085876398</v>
      </c>
      <c r="D1504">
        <v>-3.6099122727618303E-2</v>
      </c>
    </row>
    <row r="1505" spans="1:4" x14ac:dyDescent="0.35">
      <c r="A1505">
        <v>215.946496725082</v>
      </c>
      <c r="B1505">
        <v>1.99474218575393</v>
      </c>
      <c r="C1505">
        <v>2.0317904949188201</v>
      </c>
      <c r="D1505">
        <v>-3.7048309164888701E-2</v>
      </c>
    </row>
    <row r="1506" spans="1:4" x14ac:dyDescent="0.35">
      <c r="A1506">
        <v>216.09484863281199</v>
      </c>
      <c r="B1506">
        <v>1.9933654946439401</v>
      </c>
      <c r="C1506">
        <v>2.03189492225646</v>
      </c>
      <c r="D1506">
        <v>-3.8529427612528901E-2</v>
      </c>
    </row>
    <row r="1507" spans="1:4" x14ac:dyDescent="0.35">
      <c r="A1507">
        <v>216.240005254745</v>
      </c>
      <c r="B1507">
        <v>1.9908183611491099</v>
      </c>
      <c r="C1507">
        <v>2.0317904949188201</v>
      </c>
      <c r="D1507">
        <v>-4.0972133769708402E-2</v>
      </c>
    </row>
    <row r="1508" spans="1:4" x14ac:dyDescent="0.35">
      <c r="A1508">
        <v>216.38334012031501</v>
      </c>
      <c r="B1508">
        <v>1.9882981549290999</v>
      </c>
      <c r="C1508">
        <v>2.0317904949188201</v>
      </c>
      <c r="D1508">
        <v>-4.3492339989718201E-2</v>
      </c>
    </row>
    <row r="1509" spans="1:4" x14ac:dyDescent="0.35">
      <c r="A1509">
        <v>216.530173063278</v>
      </c>
      <c r="B1509">
        <v>1.98524173305315</v>
      </c>
      <c r="C1509">
        <v>2.0316860675811701</v>
      </c>
      <c r="D1509">
        <v>-4.6444334528025398E-2</v>
      </c>
    </row>
    <row r="1510" spans="1:4" x14ac:dyDescent="0.35">
      <c r="A1510">
        <v>216.675385951995</v>
      </c>
      <c r="B1510">
        <v>1.9833959709195501</v>
      </c>
      <c r="C1510">
        <v>2.0317904949188201</v>
      </c>
      <c r="D1510">
        <v>-4.8394523999270203E-2</v>
      </c>
    </row>
    <row r="1511" spans="1:4" x14ac:dyDescent="0.35">
      <c r="A1511">
        <v>216.81947684287999</v>
      </c>
      <c r="B1511">
        <v>1.98167422676787</v>
      </c>
      <c r="C1511">
        <v>2.0318427085876398</v>
      </c>
      <c r="D1511">
        <v>-5.0168481819769802E-2</v>
      </c>
    </row>
    <row r="1512" spans="1:4" x14ac:dyDescent="0.35">
      <c r="A1512">
        <v>216.96440196037199</v>
      </c>
      <c r="B1512">
        <v>1.98022953114088</v>
      </c>
      <c r="C1512">
        <v>2.03199934959411</v>
      </c>
      <c r="D1512">
        <v>-5.1769818453227798E-2</v>
      </c>
    </row>
    <row r="1513" spans="1:4" x14ac:dyDescent="0.35">
      <c r="A1513">
        <v>217.10857653617799</v>
      </c>
      <c r="B1513">
        <v>1.9787825608954701</v>
      </c>
      <c r="C1513">
        <v>2.03210377693176</v>
      </c>
      <c r="D1513">
        <v>-5.3321216036291599E-2</v>
      </c>
    </row>
    <row r="1514" spans="1:4" x14ac:dyDescent="0.35">
      <c r="A1514">
        <v>217.25447416305499</v>
      </c>
      <c r="B1514">
        <v>1.97754213915151</v>
      </c>
      <c r="C1514">
        <v>2.0322082042693999</v>
      </c>
      <c r="D1514">
        <v>-5.4666065117892002E-2</v>
      </c>
    </row>
    <row r="1515" spans="1:4" x14ac:dyDescent="0.35">
      <c r="A1515">
        <v>217.39806675910901</v>
      </c>
      <c r="B1515">
        <v>1.97687939948895</v>
      </c>
      <c r="C1515">
        <v>2.03236484527587</v>
      </c>
      <c r="D1515">
        <v>-5.5485445786924902E-2</v>
      </c>
    </row>
    <row r="1516" spans="1:4" x14ac:dyDescent="0.35">
      <c r="A1516">
        <v>217.54658317565901</v>
      </c>
      <c r="B1516">
        <v>1.97596916293396</v>
      </c>
      <c r="C1516">
        <v>2.0325736999511701</v>
      </c>
      <c r="D1516">
        <v>-5.6604537017205199E-2</v>
      </c>
    </row>
    <row r="1517" spans="1:4" x14ac:dyDescent="0.35">
      <c r="A1517">
        <v>217.70886731147701</v>
      </c>
      <c r="B1517">
        <v>1.9743531648727</v>
      </c>
      <c r="C1517">
        <v>2.0332002639770499</v>
      </c>
      <c r="D1517">
        <v>-5.8847099104348301E-2</v>
      </c>
    </row>
    <row r="1518" spans="1:4" x14ac:dyDescent="0.35">
      <c r="A1518">
        <v>217.851977825164</v>
      </c>
      <c r="B1518">
        <v>1.97340667510733</v>
      </c>
      <c r="C1518">
        <v>2.03367018699646</v>
      </c>
      <c r="D1518">
        <v>-6.0263511889120998E-2</v>
      </c>
    </row>
    <row r="1519" spans="1:4" x14ac:dyDescent="0.35">
      <c r="A1519">
        <v>217.993418931961</v>
      </c>
      <c r="B1519">
        <v>1.9726313418325201</v>
      </c>
      <c r="C1519">
        <v>2.0341923236846902</v>
      </c>
      <c r="D1519">
        <v>-6.1560981852166699E-2</v>
      </c>
    </row>
    <row r="1520" spans="1:4" x14ac:dyDescent="0.35">
      <c r="A1520">
        <v>218.14068865775999</v>
      </c>
      <c r="B1520">
        <v>1.9719557328259201</v>
      </c>
      <c r="C1520">
        <v>2.0347666740417401</v>
      </c>
      <c r="D1520">
        <v>-6.2810941215823701E-2</v>
      </c>
    </row>
    <row r="1521" spans="1:4" x14ac:dyDescent="0.35">
      <c r="A1521">
        <v>218.284045696258</v>
      </c>
      <c r="B1521">
        <v>1.9715135272811399</v>
      </c>
      <c r="C1521">
        <v>2.03507995605468</v>
      </c>
      <c r="D1521">
        <v>-6.3566428773543293E-2</v>
      </c>
    </row>
    <row r="1522" spans="1:4" x14ac:dyDescent="0.35">
      <c r="A1522">
        <v>218.427595853805</v>
      </c>
      <c r="B1522">
        <v>1.9702251308104499</v>
      </c>
      <c r="C1522">
        <v>2.0362286567687899</v>
      </c>
      <c r="D1522">
        <v>-6.6003525958341802E-2</v>
      </c>
    </row>
    <row r="1523" spans="1:4" x14ac:dyDescent="0.35">
      <c r="A1523">
        <v>218.569755792617</v>
      </c>
      <c r="B1523">
        <v>1.96948199193267</v>
      </c>
      <c r="C1523">
        <v>2.0366985797882</v>
      </c>
      <c r="D1523">
        <v>-6.7216587855535304E-2</v>
      </c>
    </row>
    <row r="1524" spans="1:4" x14ac:dyDescent="0.35">
      <c r="A1524">
        <v>218.71429204940699</v>
      </c>
      <c r="B1524">
        <v>1.9685991638723499</v>
      </c>
      <c r="C1524">
        <v>2.0368552207946702</v>
      </c>
      <c r="D1524">
        <v>-6.8256056922323602E-2</v>
      </c>
    </row>
    <row r="1525" spans="1:4" x14ac:dyDescent="0.35">
      <c r="A1525">
        <v>218.85649418830801</v>
      </c>
      <c r="B1525">
        <v>1.9675181126769801</v>
      </c>
      <c r="C1525">
        <v>2.0368030071258501</v>
      </c>
      <c r="D1525">
        <v>-6.9284894448869302E-2</v>
      </c>
    </row>
    <row r="1526" spans="1:4" x14ac:dyDescent="0.35">
      <c r="A1526">
        <v>218.999186754226</v>
      </c>
      <c r="B1526">
        <v>1.96624001772964</v>
      </c>
      <c r="C1526">
        <v>2.0362286567687899</v>
      </c>
      <c r="D1526">
        <v>-6.9988639039151701E-2</v>
      </c>
    </row>
    <row r="1527" spans="1:4" x14ac:dyDescent="0.35">
      <c r="A1527">
        <v>219.14670825004501</v>
      </c>
      <c r="B1527">
        <v>1.9650209142881201</v>
      </c>
      <c r="C1527">
        <v>2.03554987907409</v>
      </c>
      <c r="D1527">
        <v>-7.0528964785968595E-2</v>
      </c>
    </row>
    <row r="1528" spans="1:4" x14ac:dyDescent="0.35">
      <c r="A1528">
        <v>219.29193472862201</v>
      </c>
      <c r="B1528">
        <v>1.9621948573519199</v>
      </c>
      <c r="C1528">
        <v>2.0337746143340998</v>
      </c>
      <c r="D1528">
        <v>-7.1579756982186299E-2</v>
      </c>
    </row>
    <row r="1529" spans="1:4" x14ac:dyDescent="0.35">
      <c r="A1529">
        <v>219.437710285186</v>
      </c>
      <c r="B1529">
        <v>1.9581822443972601</v>
      </c>
      <c r="C1529">
        <v>2.0302240848541202</v>
      </c>
      <c r="D1529">
        <v>-7.2041840456864306E-2</v>
      </c>
    </row>
    <row r="1530" spans="1:4" x14ac:dyDescent="0.35">
      <c r="A1530">
        <v>219.58391451835601</v>
      </c>
      <c r="B1530">
        <v>1.9549768731436299</v>
      </c>
      <c r="C1530">
        <v>2.0270912647247301</v>
      </c>
      <c r="D1530">
        <v>-7.2114391581100598E-2</v>
      </c>
    </row>
    <row r="1531" spans="1:4" x14ac:dyDescent="0.35">
      <c r="A1531">
        <v>219.72832846641501</v>
      </c>
      <c r="B1531">
        <v>1.9519911794101401</v>
      </c>
      <c r="C1531">
        <v>2.0243761539459202</v>
      </c>
      <c r="D1531">
        <v>-7.2384974535773805E-2</v>
      </c>
    </row>
    <row r="1532" spans="1:4" x14ac:dyDescent="0.35">
      <c r="A1532">
        <v>219.87146067619301</v>
      </c>
      <c r="B1532">
        <v>1.94479972474715</v>
      </c>
      <c r="C1532">
        <v>2.0177450180053702</v>
      </c>
      <c r="D1532">
        <v>-7.2945293258218094E-2</v>
      </c>
    </row>
    <row r="1533" spans="1:4" x14ac:dyDescent="0.35">
      <c r="A1533">
        <v>220.01298141479401</v>
      </c>
      <c r="B1533">
        <v>1.9420947116964</v>
      </c>
      <c r="C1533">
        <v>2.0142467021942099</v>
      </c>
      <c r="D1533">
        <v>-7.2151990497813401E-2</v>
      </c>
    </row>
    <row r="1534" spans="1:4" x14ac:dyDescent="0.35">
      <c r="A1534">
        <v>220.161011219024</v>
      </c>
      <c r="B1534">
        <v>1.94098850558785</v>
      </c>
      <c r="C1534">
        <v>2.0128891468047998</v>
      </c>
      <c r="D1534">
        <v>-7.1900641216951097E-2</v>
      </c>
    </row>
    <row r="1535" spans="1:4" x14ac:dyDescent="0.35">
      <c r="A1535">
        <v>220.30795502662599</v>
      </c>
      <c r="B1535">
        <v>1.93692690484664</v>
      </c>
      <c r="C1535">
        <v>2.0096518993377601</v>
      </c>
      <c r="D1535">
        <v>-7.2724994491128306E-2</v>
      </c>
    </row>
    <row r="1536" spans="1:4" x14ac:dyDescent="0.35">
      <c r="A1536">
        <v>220.453273296356</v>
      </c>
      <c r="B1536">
        <v>1.93377163830925</v>
      </c>
      <c r="C1536">
        <v>2.00641465187072</v>
      </c>
      <c r="D1536">
        <v>-7.2643013561472999E-2</v>
      </c>
    </row>
    <row r="1537" spans="1:4" x14ac:dyDescent="0.35">
      <c r="A1537">
        <v>220.597868204116</v>
      </c>
      <c r="B1537">
        <v>1.9306523659649999</v>
      </c>
      <c r="C1537">
        <v>2.0033862590789702</v>
      </c>
      <c r="D1537">
        <v>-7.2733893113977793E-2</v>
      </c>
    </row>
    <row r="1538" spans="1:4" x14ac:dyDescent="0.35">
      <c r="A1538">
        <v>220.74059605598401</v>
      </c>
      <c r="B1538">
        <v>1.92742290216333</v>
      </c>
      <c r="C1538">
        <v>2.0000967979431099</v>
      </c>
      <c r="D1538">
        <v>-7.2673895779777897E-2</v>
      </c>
    </row>
    <row r="1539" spans="1:4" x14ac:dyDescent="0.35">
      <c r="A1539">
        <v>220.884159326553</v>
      </c>
      <c r="B1539">
        <v>1.92526047370013</v>
      </c>
      <c r="C1539">
        <v>1.9981648921966499</v>
      </c>
      <c r="D1539">
        <v>-7.2904418496524598E-2</v>
      </c>
    </row>
    <row r="1540" spans="1:4" x14ac:dyDescent="0.35">
      <c r="A1540">
        <v>221.028079748153</v>
      </c>
      <c r="B1540">
        <v>1.92221815445843</v>
      </c>
      <c r="C1540">
        <v>1.99482321739196</v>
      </c>
      <c r="D1540">
        <v>-7.2605062933529002E-2</v>
      </c>
    </row>
    <row r="1541" spans="1:4" x14ac:dyDescent="0.35">
      <c r="A1541">
        <v>221.17355442047099</v>
      </c>
      <c r="B1541">
        <v>1.9208576959722099</v>
      </c>
      <c r="C1541">
        <v>1.99330902099609</v>
      </c>
      <c r="D1541">
        <v>-7.2451325023875399E-2</v>
      </c>
    </row>
    <row r="1542" spans="1:4" x14ac:dyDescent="0.35">
      <c r="A1542">
        <v>221.31913924217201</v>
      </c>
      <c r="B1542">
        <v>1.9198163677664299</v>
      </c>
      <c r="C1542">
        <v>1.9923691749572701</v>
      </c>
      <c r="D1542">
        <v>-7.2552807190838994E-2</v>
      </c>
    </row>
    <row r="1543" spans="1:4" x14ac:dyDescent="0.35">
      <c r="A1543">
        <v>221.463307619094</v>
      </c>
      <c r="B1543">
        <v>1.9189348571440701</v>
      </c>
      <c r="C1543">
        <v>1.99137711524963</v>
      </c>
      <c r="D1543">
        <v>-7.2442258105558599E-2</v>
      </c>
    </row>
    <row r="1544" spans="1:4" x14ac:dyDescent="0.35">
      <c r="A1544">
        <v>221.60685801506</v>
      </c>
      <c r="B1544">
        <v>1.91822065325344</v>
      </c>
      <c r="C1544">
        <v>1.9906461238861</v>
      </c>
      <c r="D1544">
        <v>-7.2425470632665204E-2</v>
      </c>
    </row>
    <row r="1545" spans="1:4" x14ac:dyDescent="0.35">
      <c r="A1545">
        <v>221.75270819663999</v>
      </c>
      <c r="B1545">
        <v>1.9175869156332499</v>
      </c>
      <c r="C1545">
        <v>1.98986291885375</v>
      </c>
      <c r="D1545">
        <v>-7.2276003220502094E-2</v>
      </c>
    </row>
    <row r="1546" spans="1:4" x14ac:dyDescent="0.35">
      <c r="A1546">
        <v>221.89648199081401</v>
      </c>
      <c r="B1546">
        <v>1.9158082218731101</v>
      </c>
      <c r="C1546">
        <v>1.98897528648376</v>
      </c>
      <c r="D1546">
        <v>-7.3167064610649396E-2</v>
      </c>
    </row>
    <row r="1547" spans="1:4" x14ac:dyDescent="0.35">
      <c r="A1547">
        <v>222.04663896560601</v>
      </c>
      <c r="B1547">
        <v>1.9116469481412099</v>
      </c>
      <c r="C1547">
        <v>1.9851114749908401</v>
      </c>
      <c r="D1547">
        <v>-7.3464526849634504E-2</v>
      </c>
    </row>
    <row r="1548" spans="1:4" x14ac:dyDescent="0.35">
      <c r="A1548">
        <v>222.195696830749</v>
      </c>
      <c r="B1548">
        <v>1.9086173562442501</v>
      </c>
      <c r="C1548">
        <v>1.98197865486145</v>
      </c>
      <c r="D1548">
        <v>-7.3361298617194703E-2</v>
      </c>
    </row>
    <row r="1549" spans="1:4" x14ac:dyDescent="0.35">
      <c r="A1549">
        <v>222.34146237373301</v>
      </c>
      <c r="B1549">
        <v>1.9058749605627601</v>
      </c>
      <c r="C1549">
        <v>1.97915911674499</v>
      </c>
      <c r="D1549">
        <v>-7.3284156182232996E-2</v>
      </c>
    </row>
    <row r="1550" spans="1:4" x14ac:dyDescent="0.35">
      <c r="A1550">
        <v>222.48812842369</v>
      </c>
      <c r="B1550">
        <v>1.9041106981389599</v>
      </c>
      <c r="C1550">
        <v>1.9764440059661801</v>
      </c>
      <c r="D1550">
        <v>-7.2333307827220097E-2</v>
      </c>
    </row>
    <row r="1551" spans="1:4" x14ac:dyDescent="0.35">
      <c r="A1551">
        <v>222.63188481330801</v>
      </c>
      <c r="B1551">
        <v>1.89896426481359</v>
      </c>
      <c r="C1551">
        <v>1.9723191261291499</v>
      </c>
      <c r="D1551">
        <v>-7.3354861315559003E-2</v>
      </c>
    </row>
    <row r="1552" spans="1:4" x14ac:dyDescent="0.35">
      <c r="A1552">
        <v>222.77503395080501</v>
      </c>
      <c r="B1552">
        <v>1.89726355496574</v>
      </c>
      <c r="C1552">
        <v>1.9702827930450399</v>
      </c>
      <c r="D1552">
        <v>-7.3019238079295307E-2</v>
      </c>
    </row>
    <row r="1553" spans="1:4" x14ac:dyDescent="0.35">
      <c r="A1553">
        <v>222.91632390022201</v>
      </c>
      <c r="B1553">
        <v>1.8963099718093801</v>
      </c>
      <c r="C1553">
        <v>1.9691863059997501</v>
      </c>
      <c r="D1553">
        <v>-7.2876334190368597E-2</v>
      </c>
    </row>
    <row r="1554" spans="1:4" x14ac:dyDescent="0.35">
      <c r="A1554">
        <v>223.058291912078</v>
      </c>
      <c r="B1554">
        <v>1.8955694296780701</v>
      </c>
      <c r="C1554">
        <v>1.96845531463623</v>
      </c>
      <c r="D1554">
        <v>-7.2885884958154998E-2</v>
      </c>
    </row>
    <row r="1555" spans="1:4" x14ac:dyDescent="0.35">
      <c r="A1555">
        <v>223.20234298706001</v>
      </c>
      <c r="B1555">
        <v>1.8949580332812099</v>
      </c>
      <c r="C1555">
        <v>1.9676721096038801</v>
      </c>
      <c r="D1555">
        <v>-7.2714076322667603E-2</v>
      </c>
    </row>
    <row r="1556" spans="1:4" x14ac:dyDescent="0.35">
      <c r="A1556">
        <v>223.346780776977</v>
      </c>
      <c r="B1556">
        <v>1.8944231692482401</v>
      </c>
      <c r="C1556">
        <v>1.96720218658447</v>
      </c>
      <c r="D1556">
        <v>-7.2779017336228297E-2</v>
      </c>
    </row>
    <row r="1557" spans="1:4" x14ac:dyDescent="0.35">
      <c r="A1557">
        <v>223.49327874183601</v>
      </c>
      <c r="B1557">
        <v>1.8939304001191</v>
      </c>
      <c r="C1557">
        <v>1.9665234088897701</v>
      </c>
      <c r="D1557">
        <v>-7.2593008770662104E-2</v>
      </c>
    </row>
    <row r="1558" spans="1:4" x14ac:dyDescent="0.35">
      <c r="A1558">
        <v>223.641585350036</v>
      </c>
      <c r="B1558">
        <v>1.89178059381597</v>
      </c>
      <c r="C1558">
        <v>1.9654791355132999</v>
      </c>
      <c r="D1558">
        <v>-7.3698541697333905E-2</v>
      </c>
    </row>
    <row r="1559" spans="1:4" x14ac:dyDescent="0.35">
      <c r="A1559">
        <v>223.78480792045499</v>
      </c>
      <c r="B1559">
        <v>1.8890163828344899</v>
      </c>
      <c r="C1559">
        <v>1.96250295639038</v>
      </c>
      <c r="D1559">
        <v>-7.3486573555890194E-2</v>
      </c>
    </row>
    <row r="1560" spans="1:4" x14ac:dyDescent="0.35">
      <c r="A1560">
        <v>223.929090738296</v>
      </c>
      <c r="B1560">
        <v>1.88678857158212</v>
      </c>
      <c r="C1560">
        <v>1.9602577686309799</v>
      </c>
      <c r="D1560">
        <v>-7.3469197048860305E-2</v>
      </c>
    </row>
    <row r="1561" spans="1:4" x14ac:dyDescent="0.35">
      <c r="A1561">
        <v>224.07255721092201</v>
      </c>
      <c r="B1561">
        <v>1.8841790872461599</v>
      </c>
      <c r="C1561">
        <v>1.95780372619628</v>
      </c>
      <c r="D1561">
        <v>-7.3624638950123597E-2</v>
      </c>
    </row>
    <row r="1562" spans="1:4" x14ac:dyDescent="0.35">
      <c r="A1562">
        <v>224.21645545959399</v>
      </c>
      <c r="B1562">
        <v>1.88179884237401</v>
      </c>
      <c r="C1562">
        <v>1.9554018974304199</v>
      </c>
      <c r="D1562">
        <v>-7.3603055056403702E-2</v>
      </c>
    </row>
    <row r="1563" spans="1:4" x14ac:dyDescent="0.35">
      <c r="A1563">
        <v>224.36422801017699</v>
      </c>
      <c r="B1563">
        <v>1.88061633530785</v>
      </c>
      <c r="C1563">
        <v>1.95367884635925</v>
      </c>
      <c r="D1563">
        <v>-7.3062511051402199E-2</v>
      </c>
    </row>
    <row r="1564" spans="1:4" x14ac:dyDescent="0.35">
      <c r="A1564">
        <v>224.513320207595</v>
      </c>
      <c r="B1564">
        <v>1.8783891972373501</v>
      </c>
      <c r="C1564">
        <v>1.95206022262573</v>
      </c>
      <c r="D1564">
        <v>-7.3671025388380995E-2</v>
      </c>
    </row>
    <row r="1565" spans="1:4" x14ac:dyDescent="0.35">
      <c r="A1565">
        <v>224.654912948608</v>
      </c>
      <c r="B1565">
        <v>1.8753727323868601</v>
      </c>
      <c r="C1565">
        <v>1.9487707614898599</v>
      </c>
      <c r="D1565">
        <v>-7.3398029102998502E-2</v>
      </c>
    </row>
    <row r="1566" spans="1:4" x14ac:dyDescent="0.35">
      <c r="A1566">
        <v>224.79667353630001</v>
      </c>
      <c r="B1566">
        <v>1.87399422421174</v>
      </c>
      <c r="C1566">
        <v>1.94736099243164</v>
      </c>
      <c r="D1566">
        <v>-7.3366768219891701E-2</v>
      </c>
    </row>
    <row r="1567" spans="1:4" x14ac:dyDescent="0.35">
      <c r="A1567">
        <v>224.93922734260499</v>
      </c>
      <c r="B1567">
        <v>1.8729145246393499</v>
      </c>
      <c r="C1567">
        <v>1.9461078643798799</v>
      </c>
      <c r="D1567">
        <v>-7.3193339740528801E-2</v>
      </c>
    </row>
    <row r="1568" spans="1:4" x14ac:dyDescent="0.35">
      <c r="A1568">
        <v>225.082860469818</v>
      </c>
      <c r="B1568">
        <v>1.8720347180086001</v>
      </c>
      <c r="C1568">
        <v>1.94516801834106</v>
      </c>
      <c r="D1568">
        <v>-7.3133300332462098E-2</v>
      </c>
    </row>
    <row r="1569" spans="1:4" x14ac:dyDescent="0.35">
      <c r="A1569">
        <v>225.22383999824501</v>
      </c>
      <c r="B1569">
        <v>1.87135728667764</v>
      </c>
      <c r="C1569">
        <v>1.94428038597106</v>
      </c>
      <c r="D1569">
        <v>-7.2923099293428204E-2</v>
      </c>
    </row>
    <row r="1570" spans="1:4" x14ac:dyDescent="0.35">
      <c r="A1570">
        <v>225.369505405426</v>
      </c>
      <c r="B1570">
        <v>1.8707522434346799</v>
      </c>
      <c r="C1570">
        <v>1.94365382194519</v>
      </c>
      <c r="D1570">
        <v>-7.2901578510508699E-2</v>
      </c>
    </row>
    <row r="1571" spans="1:4" x14ac:dyDescent="0.35">
      <c r="A1571">
        <v>225.514823436737</v>
      </c>
      <c r="B1571">
        <v>1.8702420977985099</v>
      </c>
      <c r="C1571">
        <v>1.9431838989257799</v>
      </c>
      <c r="D1571">
        <v>-7.2941801127265504E-2</v>
      </c>
    </row>
    <row r="1572" spans="1:4" x14ac:dyDescent="0.35">
      <c r="A1572">
        <v>225.656556367874</v>
      </c>
      <c r="B1572">
        <v>1.86677500079659</v>
      </c>
      <c r="C1572">
        <v>1.94083428382873</v>
      </c>
      <c r="D1572">
        <v>-7.40592830321367E-2</v>
      </c>
    </row>
    <row r="1573" spans="1:4" x14ac:dyDescent="0.35">
      <c r="A1573">
        <v>225.79870009422299</v>
      </c>
      <c r="B1573">
        <v>1.86394992996664</v>
      </c>
      <c r="C1573">
        <v>1.9377014636993399</v>
      </c>
      <c r="D1573">
        <v>-7.3751533732694802E-2</v>
      </c>
    </row>
    <row r="1574" spans="1:4" x14ac:dyDescent="0.35">
      <c r="A1574">
        <v>225.950530052185</v>
      </c>
      <c r="B1574">
        <v>1.86150352393879</v>
      </c>
      <c r="C1574">
        <v>1.93524742126464</v>
      </c>
      <c r="D1574">
        <v>-7.3743897325852403E-2</v>
      </c>
    </row>
    <row r="1575" spans="1:4" x14ac:dyDescent="0.35">
      <c r="A1575">
        <v>226.09336519241299</v>
      </c>
      <c r="B1575">
        <v>1.85925743159125</v>
      </c>
      <c r="C1575">
        <v>1.9328978061676001</v>
      </c>
      <c r="D1575">
        <v>-7.36403745763443E-2</v>
      </c>
    </row>
    <row r="1576" spans="1:4" x14ac:dyDescent="0.35">
      <c r="A1576">
        <v>226.23540163040099</v>
      </c>
      <c r="B1576">
        <v>1.85753724154304</v>
      </c>
      <c r="C1576">
        <v>1.9307570457458401</v>
      </c>
      <c r="D1576">
        <v>-7.3219804202809102E-2</v>
      </c>
    </row>
    <row r="1577" spans="1:4" x14ac:dyDescent="0.35">
      <c r="A1577">
        <v>226.378901720047</v>
      </c>
      <c r="B1577">
        <v>1.8565097556394601</v>
      </c>
      <c r="C1577">
        <v>1.93002605438232</v>
      </c>
      <c r="D1577">
        <v>-7.3516298742855202E-2</v>
      </c>
    </row>
    <row r="1578" spans="1:4" x14ac:dyDescent="0.35">
      <c r="A1578">
        <v>226.521444320678</v>
      </c>
      <c r="B1578">
        <v>1.85413306600907</v>
      </c>
      <c r="C1578">
        <v>1.92788529396057</v>
      </c>
      <c r="D1578">
        <v>-7.3752227951498606E-2</v>
      </c>
    </row>
    <row r="1579" spans="1:4" x14ac:dyDescent="0.35">
      <c r="A1579">
        <v>226.662285804748</v>
      </c>
      <c r="B1579">
        <v>1.85211957903469</v>
      </c>
      <c r="C1579">
        <v>1.9256401062011701</v>
      </c>
      <c r="D1579">
        <v>-7.3520527166478694E-2</v>
      </c>
    </row>
    <row r="1580" spans="1:4" x14ac:dyDescent="0.35">
      <c r="A1580">
        <v>226.805449962615</v>
      </c>
      <c r="B1580">
        <v>1.85092449188232</v>
      </c>
      <c r="C1580">
        <v>1.9243869781494101</v>
      </c>
      <c r="D1580">
        <v>-7.3462486267089802E-2</v>
      </c>
    </row>
    <row r="1581" spans="1:4" x14ac:dyDescent="0.35">
      <c r="A1581">
        <v>226.95094966888399</v>
      </c>
      <c r="B1581">
        <v>1.84996375616858</v>
      </c>
      <c r="C1581">
        <v>1.9233427047729399</v>
      </c>
      <c r="D1581">
        <v>-7.3378948604359395E-2</v>
      </c>
    </row>
    <row r="1582" spans="1:4" x14ac:dyDescent="0.35">
      <c r="A1582">
        <v>227.09562349319401</v>
      </c>
      <c r="B1582">
        <v>1.8491869042901401</v>
      </c>
      <c r="C1582">
        <v>1.9226117134094201</v>
      </c>
      <c r="D1582">
        <v>-7.3424809119280607E-2</v>
      </c>
    </row>
    <row r="1583" spans="1:4" x14ac:dyDescent="0.35">
      <c r="A1583">
        <v>227.23924112319901</v>
      </c>
      <c r="B1583">
        <v>1.8484836396049</v>
      </c>
      <c r="C1583">
        <v>1.9217240810394201</v>
      </c>
      <c r="D1583">
        <v>-7.3240441434523504E-2</v>
      </c>
    </row>
    <row r="1584" spans="1:4" x14ac:dyDescent="0.35">
      <c r="A1584">
        <v>227.38248157501201</v>
      </c>
      <c r="B1584">
        <v>1.8479143591488101</v>
      </c>
      <c r="C1584">
        <v>1.9211497306823699</v>
      </c>
      <c r="D1584">
        <v>-7.3235371533561994E-2</v>
      </c>
    </row>
    <row r="1585" spans="1:4" x14ac:dyDescent="0.35">
      <c r="A1585">
        <v>227.532414674758</v>
      </c>
      <c r="B1585">
        <v>1.8473587526994499</v>
      </c>
      <c r="C1585">
        <v>1.9206798076629601</v>
      </c>
      <c r="D1585">
        <v>-7.3321054963504606E-2</v>
      </c>
    </row>
    <row r="1586" spans="1:4" x14ac:dyDescent="0.35">
      <c r="A1586">
        <v>227.67475104331899</v>
      </c>
      <c r="B1586">
        <v>1.8468882616828399</v>
      </c>
      <c r="C1586">
        <v>1.9200010299682599</v>
      </c>
      <c r="D1586">
        <v>-7.3112768285414603E-2</v>
      </c>
    </row>
    <row r="1587" spans="1:4" x14ac:dyDescent="0.35">
      <c r="A1587">
        <v>227.81689023971501</v>
      </c>
      <c r="B1587">
        <v>1.8444999175913099</v>
      </c>
      <c r="C1587">
        <v>1.91880011558532</v>
      </c>
      <c r="D1587">
        <v>-7.4300197994007805E-2</v>
      </c>
    </row>
    <row r="1588" spans="1:4" x14ac:dyDescent="0.35">
      <c r="A1588">
        <v>227.962662458419</v>
      </c>
      <c r="B1588">
        <v>1.8408883810043299</v>
      </c>
      <c r="C1588">
        <v>1.9150929450988701</v>
      </c>
      <c r="D1588">
        <v>-7.4204564094543402E-2</v>
      </c>
    </row>
    <row r="1589" spans="1:4" x14ac:dyDescent="0.35">
      <c r="A1589">
        <v>228.10523819923401</v>
      </c>
      <c r="B1589">
        <v>1.83806185862597</v>
      </c>
      <c r="C1589">
        <v>1.9123778343200599</v>
      </c>
      <c r="D1589">
        <v>-7.4315975694095399E-2</v>
      </c>
    </row>
    <row r="1590" spans="1:4" x14ac:dyDescent="0.35">
      <c r="A1590">
        <v>228.24827241897501</v>
      </c>
      <c r="B1590">
        <v>1.8356774484409999</v>
      </c>
      <c r="C1590">
        <v>1.9097671508789</v>
      </c>
      <c r="D1590">
        <v>-7.4089702437905594E-2</v>
      </c>
    </row>
    <row r="1591" spans="1:4" x14ac:dyDescent="0.35">
      <c r="A1591">
        <v>228.39092874526901</v>
      </c>
      <c r="B1591">
        <v>1.83348701981937</v>
      </c>
      <c r="C1591">
        <v>1.90699982643127</v>
      </c>
      <c r="D1591">
        <v>-7.3512806611902598E-2</v>
      </c>
    </row>
    <row r="1592" spans="1:4" x14ac:dyDescent="0.35">
      <c r="A1592">
        <v>228.53592443466101</v>
      </c>
      <c r="B1592">
        <v>1.8296369244070601</v>
      </c>
      <c r="C1592">
        <v>1.90407586097717</v>
      </c>
      <c r="D1592">
        <v>-7.44389365701114E-2</v>
      </c>
    </row>
    <row r="1593" spans="1:4" x14ac:dyDescent="0.35">
      <c r="A1593">
        <v>228.67823719978301</v>
      </c>
      <c r="B1593">
        <v>1.8275255315443999</v>
      </c>
      <c r="C1593">
        <v>1.9014651775360101</v>
      </c>
      <c r="D1593">
        <v>-7.3939645991605907E-2</v>
      </c>
    </row>
    <row r="1594" spans="1:4" x14ac:dyDescent="0.35">
      <c r="A1594">
        <v>228.821872472763</v>
      </c>
      <c r="B1594">
        <v>1.82637209752026</v>
      </c>
      <c r="C1594">
        <v>1.90026426315307</v>
      </c>
      <c r="D1594">
        <v>-7.3892165632808801E-2</v>
      </c>
    </row>
    <row r="1595" spans="1:4" x14ac:dyDescent="0.35">
      <c r="A1595">
        <v>228.96658587455701</v>
      </c>
      <c r="B1595">
        <v>1.8255448201123401</v>
      </c>
      <c r="C1595">
        <v>1.89921998977661</v>
      </c>
      <c r="D1595">
        <v>-7.3675169664270707E-2</v>
      </c>
    </row>
    <row r="1596" spans="1:4" x14ac:dyDescent="0.35">
      <c r="A1596">
        <v>229.112408399581</v>
      </c>
      <c r="B1596">
        <v>1.8248688613667201</v>
      </c>
      <c r="C1596">
        <v>1.89843678474426</v>
      </c>
      <c r="D1596">
        <v>-7.3567923377541894E-2</v>
      </c>
    </row>
    <row r="1597" spans="1:4" x14ac:dyDescent="0.35">
      <c r="A1597">
        <v>229.26047730445799</v>
      </c>
      <c r="B1597">
        <v>1.8243098469341501</v>
      </c>
      <c r="C1597">
        <v>1.8979146480560301</v>
      </c>
      <c r="D1597">
        <v>-7.3604801121879906E-2</v>
      </c>
    </row>
    <row r="1598" spans="1:4" x14ac:dyDescent="0.35">
      <c r="A1598">
        <v>229.406429052352</v>
      </c>
      <c r="B1598">
        <v>1.82381139783298</v>
      </c>
      <c r="C1598">
        <v>1.89728808403015</v>
      </c>
      <c r="D1598">
        <v>-7.3476686197168697E-2</v>
      </c>
    </row>
    <row r="1599" spans="1:4" x14ac:dyDescent="0.35">
      <c r="A1599">
        <v>229.54933691024701</v>
      </c>
      <c r="B1599">
        <v>1.82326584703782</v>
      </c>
      <c r="C1599">
        <v>1.8967137336730899</v>
      </c>
      <c r="D1599">
        <v>-7.3447886635275406E-2</v>
      </c>
    </row>
    <row r="1600" spans="1:4" x14ac:dyDescent="0.35">
      <c r="A1600">
        <v>229.717433452606</v>
      </c>
      <c r="B1600">
        <v>1.82036628442652</v>
      </c>
      <c r="C1600">
        <v>1.8947296142578101</v>
      </c>
      <c r="D1600">
        <v>-7.43633298312915E-2</v>
      </c>
    </row>
    <row r="1601" spans="1:4" x14ac:dyDescent="0.35">
      <c r="A1601">
        <v>229.86308073997401</v>
      </c>
      <c r="B1601">
        <v>1.8176651842453899</v>
      </c>
      <c r="C1601">
        <v>1.8920145034789999</v>
      </c>
      <c r="D1601">
        <v>-7.4349319233613695E-2</v>
      </c>
    </row>
    <row r="1602" spans="1:4" x14ac:dyDescent="0.35">
      <c r="A1602">
        <v>230.01045298576301</v>
      </c>
      <c r="B1602">
        <v>1.81532236407784</v>
      </c>
      <c r="C1602">
        <v>1.8897171020507799</v>
      </c>
      <c r="D1602">
        <v>-7.4394737972932598E-2</v>
      </c>
    </row>
    <row r="1603" spans="1:4" x14ac:dyDescent="0.35">
      <c r="A1603">
        <v>230.15607643127399</v>
      </c>
      <c r="B1603">
        <v>1.8129061881233599</v>
      </c>
      <c r="C1603">
        <v>1.88736748695373</v>
      </c>
      <c r="D1603">
        <v>-7.4461298830369005E-2</v>
      </c>
    </row>
    <row r="1604" spans="1:4" x14ac:dyDescent="0.35">
      <c r="A1604">
        <v>230.30131006240799</v>
      </c>
      <c r="B1604">
        <v>1.81055032505708</v>
      </c>
      <c r="C1604">
        <v>1.8851745128631501</v>
      </c>
      <c r="D1604">
        <v>-7.46241878060733E-2</v>
      </c>
    </row>
    <row r="1605" spans="1:4" x14ac:dyDescent="0.35">
      <c r="A1605">
        <v>230.447364807128</v>
      </c>
      <c r="B1605">
        <v>1.80951166854185</v>
      </c>
      <c r="C1605">
        <v>1.88366031646728</v>
      </c>
      <c r="D1605">
        <v>-7.4148647925432895E-2</v>
      </c>
    </row>
    <row r="1606" spans="1:4" x14ac:dyDescent="0.35">
      <c r="A1606">
        <v>230.59526038169801</v>
      </c>
      <c r="B1606">
        <v>1.8063101207508701</v>
      </c>
      <c r="C1606">
        <v>1.88099741935729</v>
      </c>
      <c r="D1606">
        <v>-7.4687298606423702E-2</v>
      </c>
    </row>
    <row r="1607" spans="1:4" x14ac:dyDescent="0.35">
      <c r="A1607">
        <v>230.73941206932</v>
      </c>
      <c r="B1607">
        <v>1.8042679604362</v>
      </c>
      <c r="C1607">
        <v>1.87870001792907</v>
      </c>
      <c r="D1607">
        <v>-7.4432057492873099E-2</v>
      </c>
    </row>
    <row r="1608" spans="1:4" x14ac:dyDescent="0.35">
      <c r="A1608">
        <v>230.884239196777</v>
      </c>
      <c r="B1608">
        <v>1.8029403826769601</v>
      </c>
      <c r="C1608">
        <v>1.8772380352020199</v>
      </c>
      <c r="D1608">
        <v>-7.4297652525060195E-2</v>
      </c>
    </row>
    <row r="1609" spans="1:4" x14ac:dyDescent="0.35">
      <c r="A1609">
        <v>231.02604103088299</v>
      </c>
      <c r="B1609">
        <v>1.8020061534993701</v>
      </c>
      <c r="C1609">
        <v>1.8761415481567301</v>
      </c>
      <c r="D1609">
        <v>-7.4135394657359299E-2</v>
      </c>
    </row>
    <row r="1610" spans="1:4" x14ac:dyDescent="0.35">
      <c r="A1610">
        <v>231.169213294982</v>
      </c>
      <c r="B1610">
        <v>1.8013031622942699</v>
      </c>
      <c r="C1610">
        <v>1.87530612945556</v>
      </c>
      <c r="D1610">
        <v>-7.4002967161290706E-2</v>
      </c>
    </row>
    <row r="1611" spans="1:4" x14ac:dyDescent="0.35">
      <c r="A1611">
        <v>231.31337761878899</v>
      </c>
      <c r="B1611">
        <v>1.8007230267805201</v>
      </c>
      <c r="C1611">
        <v>1.87467956542968</v>
      </c>
      <c r="D1611">
        <v>-7.3956538649166195E-2</v>
      </c>
    </row>
    <row r="1612" spans="1:4" x14ac:dyDescent="0.35">
      <c r="A1612">
        <v>231.45849466323801</v>
      </c>
      <c r="B1612">
        <v>1.8001683249192999</v>
      </c>
      <c r="C1612">
        <v>1.8741052150726301</v>
      </c>
      <c r="D1612">
        <v>-7.39368901533239E-2</v>
      </c>
    </row>
    <row r="1613" spans="1:4" x14ac:dyDescent="0.35">
      <c r="A1613">
        <v>231.60288095474201</v>
      </c>
      <c r="B1613">
        <v>1.79965115294736</v>
      </c>
      <c r="C1613">
        <v>1.87363529205322</v>
      </c>
      <c r="D1613">
        <v>-7.3984139105852803E-2</v>
      </c>
    </row>
    <row r="1614" spans="1:4" x14ac:dyDescent="0.35">
      <c r="A1614">
        <v>231.74813699722199</v>
      </c>
      <c r="B1614">
        <v>1.7957578687106801</v>
      </c>
      <c r="C1614">
        <v>1.8707635402679399</v>
      </c>
      <c r="D1614">
        <v>-7.5005671557258194E-2</v>
      </c>
    </row>
    <row r="1615" spans="1:4" x14ac:dyDescent="0.35">
      <c r="A1615">
        <v>231.89384818076999</v>
      </c>
      <c r="B1615">
        <v>1.79295783183153</v>
      </c>
      <c r="C1615">
        <v>1.8679962158203101</v>
      </c>
      <c r="D1615">
        <v>-7.5038383988773105E-2</v>
      </c>
    </row>
    <row r="1616" spans="1:4" x14ac:dyDescent="0.35">
      <c r="A1616">
        <v>232.041299581527</v>
      </c>
      <c r="B1616">
        <v>1.7904112689635301</v>
      </c>
      <c r="C1616">
        <v>1.86533331871032</v>
      </c>
      <c r="D1616">
        <v>-7.4922049746793895E-2</v>
      </c>
    </row>
    <row r="1617" spans="1:4" x14ac:dyDescent="0.35">
      <c r="A1617">
        <v>232.18973636627101</v>
      </c>
      <c r="B1617">
        <v>1.7882644078310701</v>
      </c>
      <c r="C1617">
        <v>1.86319255828857</v>
      </c>
      <c r="D1617">
        <v>-7.4928150457494305E-2</v>
      </c>
    </row>
    <row r="1618" spans="1:4" x14ac:dyDescent="0.35">
      <c r="A1618">
        <v>232.33259963989201</v>
      </c>
      <c r="B1618">
        <v>1.78717972250545</v>
      </c>
      <c r="C1618">
        <v>1.8611040115356401</v>
      </c>
      <c r="D1618">
        <v>-7.3924289030187204E-2</v>
      </c>
    </row>
    <row r="1619" spans="1:4" x14ac:dyDescent="0.35">
      <c r="A1619">
        <v>232.47634196281399</v>
      </c>
      <c r="B1619">
        <v>1.7852961175581901</v>
      </c>
      <c r="C1619">
        <v>1.8602163791656401</v>
      </c>
      <c r="D1619">
        <v>-7.4920261607450606E-2</v>
      </c>
    </row>
    <row r="1620" spans="1:4" x14ac:dyDescent="0.35">
      <c r="A1620">
        <v>232.619637489318</v>
      </c>
      <c r="B1620">
        <v>1.7824579407187</v>
      </c>
      <c r="C1620">
        <v>1.8575012683868399</v>
      </c>
      <c r="D1620">
        <v>-7.5043327668133902E-2</v>
      </c>
    </row>
    <row r="1621" spans="1:4" x14ac:dyDescent="0.35">
      <c r="A1621">
        <v>232.76516127586299</v>
      </c>
      <c r="B1621">
        <v>1.7808322275386099</v>
      </c>
      <c r="C1621">
        <v>1.8556215763092001</v>
      </c>
      <c r="D1621">
        <v>-7.4789348770590403E-2</v>
      </c>
    </row>
    <row r="1622" spans="1:4" x14ac:dyDescent="0.35">
      <c r="A1622">
        <v>232.91026520729</v>
      </c>
      <c r="B1622">
        <v>1.7797731020871299</v>
      </c>
      <c r="C1622">
        <v>1.85442066192626</v>
      </c>
      <c r="D1622">
        <v>-7.4647559839136499E-2</v>
      </c>
    </row>
    <row r="1623" spans="1:4" x14ac:dyDescent="0.35">
      <c r="A1623">
        <v>233.053476572036</v>
      </c>
      <c r="B1623">
        <v>1.7788894877714201</v>
      </c>
      <c r="C1623">
        <v>1.85353302955627</v>
      </c>
      <c r="D1623">
        <v>-7.4643541784847403E-2</v>
      </c>
    </row>
    <row r="1624" spans="1:4" x14ac:dyDescent="0.35">
      <c r="A1624">
        <v>233.197073936462</v>
      </c>
      <c r="B1624">
        <v>1.77818170014549</v>
      </c>
      <c r="C1624">
        <v>1.85274982452392</v>
      </c>
      <c r="D1624">
        <v>-7.4568124378428594E-2</v>
      </c>
    </row>
    <row r="1625" spans="1:4" x14ac:dyDescent="0.35">
      <c r="A1625">
        <v>233.341250896453</v>
      </c>
      <c r="B1625">
        <v>1.7775285243987999</v>
      </c>
      <c r="C1625">
        <v>1.8520188331603999</v>
      </c>
      <c r="D1625">
        <v>-7.4490308761596596E-2</v>
      </c>
    </row>
    <row r="1626" spans="1:4" x14ac:dyDescent="0.35">
      <c r="A1626">
        <v>233.48642373084999</v>
      </c>
      <c r="B1626">
        <v>1.77694830473731</v>
      </c>
      <c r="C1626">
        <v>1.85149669647216</v>
      </c>
      <c r="D1626">
        <v>-7.4548391734852601E-2</v>
      </c>
    </row>
    <row r="1627" spans="1:4" x14ac:dyDescent="0.35">
      <c r="A1627">
        <v>233.62862491607601</v>
      </c>
      <c r="B1627">
        <v>1.7764459006926501</v>
      </c>
      <c r="C1627">
        <v>1.8509223461151101</v>
      </c>
      <c r="D1627">
        <v>-7.4476445422453103E-2</v>
      </c>
    </row>
    <row r="1628" spans="1:4" x14ac:dyDescent="0.35">
      <c r="A1628">
        <v>233.77410626411401</v>
      </c>
      <c r="B1628">
        <v>1.7759661954991901</v>
      </c>
      <c r="C1628">
        <v>1.85034799575805</v>
      </c>
      <c r="D1628">
        <v>-7.4381800258860695E-2</v>
      </c>
    </row>
    <row r="1629" spans="1:4" x14ac:dyDescent="0.35">
      <c r="A1629">
        <v>233.920659542083</v>
      </c>
      <c r="B1629">
        <v>1.7715945313958501</v>
      </c>
      <c r="C1629">
        <v>1.84690189361572</v>
      </c>
      <c r="D1629">
        <v>-7.5307362219866503E-2</v>
      </c>
    </row>
    <row r="1630" spans="1:4" x14ac:dyDescent="0.35">
      <c r="A1630">
        <v>234.06819152832</v>
      </c>
      <c r="B1630">
        <v>1.7688735513126099</v>
      </c>
      <c r="C1630">
        <v>1.8442912101745601</v>
      </c>
      <c r="D1630">
        <v>-7.5417658861945694E-2</v>
      </c>
    </row>
    <row r="1631" spans="1:4" x14ac:dyDescent="0.35">
      <c r="A1631">
        <v>234.21040630340499</v>
      </c>
      <c r="B1631">
        <v>1.76605294031255</v>
      </c>
      <c r="C1631">
        <v>1.8415238857269201</v>
      </c>
      <c r="D1631">
        <v>-7.5470945414374893E-2</v>
      </c>
    </row>
    <row r="1632" spans="1:4" x14ac:dyDescent="0.35">
      <c r="A1632">
        <v>234.35923528671199</v>
      </c>
      <c r="B1632">
        <v>1.76304013588849</v>
      </c>
      <c r="C1632">
        <v>1.83823442459106</v>
      </c>
      <c r="D1632">
        <v>-7.5194288702571999E-2</v>
      </c>
    </row>
    <row r="1633" spans="1:4" x14ac:dyDescent="0.35">
      <c r="A1633">
        <v>234.505727052688</v>
      </c>
      <c r="B1633">
        <v>1.7611099130967001</v>
      </c>
      <c r="C1633">
        <v>1.8366680145263601</v>
      </c>
      <c r="D1633">
        <v>-7.5558101429658603E-2</v>
      </c>
    </row>
    <row r="1634" spans="1:4" x14ac:dyDescent="0.35">
      <c r="A1634">
        <v>234.64945864677401</v>
      </c>
      <c r="B1634">
        <v>1.75765644802766</v>
      </c>
      <c r="C1634">
        <v>1.8331174850463801</v>
      </c>
      <c r="D1634">
        <v>-7.5461037018719798E-2</v>
      </c>
    </row>
    <row r="1635" spans="1:4" x14ac:dyDescent="0.35">
      <c r="A1635">
        <v>234.79348421096799</v>
      </c>
      <c r="B1635">
        <v>1.7562432920231501</v>
      </c>
      <c r="C1635">
        <v>1.83139443397521</v>
      </c>
      <c r="D1635">
        <v>-7.5151141952065806E-2</v>
      </c>
    </row>
    <row r="1636" spans="1:4" x14ac:dyDescent="0.35">
      <c r="A1636">
        <v>234.936409711837</v>
      </c>
      <c r="B1636">
        <v>1.7552674307542599</v>
      </c>
      <c r="C1636">
        <v>1.83035016059875</v>
      </c>
      <c r="D1636">
        <v>-7.5082729844485996E-2</v>
      </c>
    </row>
    <row r="1637" spans="1:4" x14ac:dyDescent="0.35">
      <c r="A1637">
        <v>235.07983422279301</v>
      </c>
      <c r="B1637">
        <v>1.75447419110466</v>
      </c>
      <c r="C1637">
        <v>1.8294103145599301</v>
      </c>
      <c r="D1637">
        <v>-7.4936123455271897E-2</v>
      </c>
    </row>
    <row r="1638" spans="1:4" x14ac:dyDescent="0.35">
      <c r="A1638">
        <v>235.22442007064799</v>
      </c>
      <c r="B1638">
        <v>1.7538244864519901</v>
      </c>
      <c r="C1638">
        <v>1.82867932319641</v>
      </c>
      <c r="D1638">
        <v>-7.4854836744420603E-2</v>
      </c>
    </row>
    <row r="1639" spans="1:4" x14ac:dyDescent="0.35">
      <c r="A1639">
        <v>235.36826801300001</v>
      </c>
      <c r="B1639">
        <v>1.7532645674312799</v>
      </c>
      <c r="C1639">
        <v>1.82794833183288</v>
      </c>
      <c r="D1639">
        <v>-7.4683764401604E-2</v>
      </c>
    </row>
    <row r="1640" spans="1:4" x14ac:dyDescent="0.35">
      <c r="A1640">
        <v>235.52526998519801</v>
      </c>
      <c r="B1640">
        <v>1.7527459228740001</v>
      </c>
      <c r="C1640">
        <v>1.82742619514465</v>
      </c>
      <c r="D1640">
        <v>-7.4680272270651396E-2</v>
      </c>
    </row>
    <row r="1641" spans="1:4" x14ac:dyDescent="0.35">
      <c r="A1641">
        <v>235.67060947418199</v>
      </c>
      <c r="B1641">
        <v>1.7507265455582499</v>
      </c>
      <c r="C1641">
        <v>1.8263297080993599</v>
      </c>
      <c r="D1641">
        <v>-7.5603162541108798E-2</v>
      </c>
    </row>
    <row r="1642" spans="1:4" x14ac:dyDescent="0.35">
      <c r="A1642">
        <v>235.81616520881599</v>
      </c>
      <c r="B1642">
        <v>1.74778884298661</v>
      </c>
      <c r="C1642">
        <v>1.82335352897644</v>
      </c>
      <c r="D1642">
        <v>-7.5564685989828601E-2</v>
      </c>
    </row>
    <row r="1643" spans="1:4" x14ac:dyDescent="0.35">
      <c r="A1643">
        <v>235.96027278900101</v>
      </c>
      <c r="B1643">
        <v>1.7456326624926399</v>
      </c>
      <c r="C1643">
        <v>1.82121276855468</v>
      </c>
      <c r="D1643">
        <v>-7.55801060620475E-2</v>
      </c>
    </row>
    <row r="1644" spans="1:4" x14ac:dyDescent="0.35">
      <c r="A1644">
        <v>236.102942228317</v>
      </c>
      <c r="B1644">
        <v>1.74338684362523</v>
      </c>
      <c r="C1644">
        <v>1.81901979446411</v>
      </c>
      <c r="D1644">
        <v>-7.5632950838874405E-2</v>
      </c>
    </row>
    <row r="1645" spans="1:4" x14ac:dyDescent="0.35">
      <c r="A1645">
        <v>236.24763727188099</v>
      </c>
      <c r="B1645">
        <v>1.7411340615328601</v>
      </c>
      <c r="C1645">
        <v>1.8166701793670601</v>
      </c>
      <c r="D1645">
        <v>-7.5536117834203304E-2</v>
      </c>
    </row>
    <row r="1646" spans="1:4" x14ac:dyDescent="0.35">
      <c r="A1646">
        <v>236.39184713363599</v>
      </c>
      <c r="B1646">
        <v>1.7403744809767701</v>
      </c>
      <c r="C1646">
        <v>1.8148949146270701</v>
      </c>
      <c r="D1646">
        <v>-7.4520433650297299E-2</v>
      </c>
    </row>
    <row r="1647" spans="1:4" x14ac:dyDescent="0.35">
      <c r="A1647">
        <v>236.53793716430599</v>
      </c>
      <c r="B1647">
        <v>1.7392222670947799</v>
      </c>
      <c r="C1647">
        <v>1.8142683506011901</v>
      </c>
      <c r="D1647">
        <v>-7.5046083506415895E-2</v>
      </c>
    </row>
    <row r="1648" spans="1:4" x14ac:dyDescent="0.35">
      <c r="A1648">
        <v>236.68336963653499</v>
      </c>
      <c r="B1648">
        <v>1.7367584845599</v>
      </c>
      <c r="C1648">
        <v>1.8124408721923799</v>
      </c>
      <c r="D1648">
        <v>-7.5682387632482098E-2</v>
      </c>
    </row>
    <row r="1649" spans="1:4" x14ac:dyDescent="0.35">
      <c r="A1649">
        <v>236.829436302185</v>
      </c>
      <c r="B1649">
        <v>1.7335640262154901</v>
      </c>
      <c r="C1649">
        <v>1.8089947700500399</v>
      </c>
      <c r="D1649">
        <v>-7.5430743834551603E-2</v>
      </c>
    </row>
    <row r="1650" spans="1:4" x14ac:dyDescent="0.35">
      <c r="A1650">
        <v>236.97400355338999</v>
      </c>
      <c r="B1650">
        <v>1.7320005613214799</v>
      </c>
      <c r="C1650">
        <v>1.8072717189788801</v>
      </c>
      <c r="D1650">
        <v>-7.5271157657399002E-2</v>
      </c>
    </row>
    <row r="1651" spans="1:4" x14ac:dyDescent="0.35">
      <c r="A1651">
        <v>237.11905646324101</v>
      </c>
      <c r="B1651">
        <v>1.73099529041963</v>
      </c>
      <c r="C1651">
        <v>1.8061230182647701</v>
      </c>
      <c r="D1651">
        <v>-7.51277278451358E-2</v>
      </c>
    </row>
    <row r="1652" spans="1:4" x14ac:dyDescent="0.35">
      <c r="A1652">
        <v>237.26569104194601</v>
      </c>
      <c r="B1652">
        <v>1.73022422369788</v>
      </c>
      <c r="C1652">
        <v>1.80513095855712</v>
      </c>
      <c r="D1652">
        <v>-7.4906734859242194E-2</v>
      </c>
    </row>
    <row r="1653" spans="1:4" x14ac:dyDescent="0.35">
      <c r="A1653">
        <v>237.412085533142</v>
      </c>
      <c r="B1653">
        <v>1.7296157724717001</v>
      </c>
      <c r="C1653">
        <v>1.80450439453125</v>
      </c>
      <c r="D1653">
        <v>-7.4888622059541499E-2</v>
      </c>
    </row>
    <row r="1654" spans="1:4" x14ac:dyDescent="0.35">
      <c r="A1654">
        <v>237.557592153549</v>
      </c>
      <c r="B1654">
        <v>1.72907377691829</v>
      </c>
      <c r="C1654">
        <v>1.80387783050537</v>
      </c>
      <c r="D1654">
        <v>-7.48040535870719E-2</v>
      </c>
    </row>
    <row r="1655" spans="1:4" x14ac:dyDescent="0.35">
      <c r="A1655">
        <v>237.70871114730801</v>
      </c>
      <c r="B1655">
        <v>1.72589463346144</v>
      </c>
      <c r="C1655">
        <v>1.80168485641479</v>
      </c>
      <c r="D1655">
        <v>-7.5790222953347502E-2</v>
      </c>
    </row>
    <row r="1656" spans="1:4" x14ac:dyDescent="0.35">
      <c r="A1656">
        <v>237.85194301605199</v>
      </c>
      <c r="B1656">
        <v>1.7232295905842501</v>
      </c>
      <c r="C1656">
        <v>1.79891753196716</v>
      </c>
      <c r="D1656">
        <v>-7.5687941382913002E-2</v>
      </c>
    </row>
    <row r="1657" spans="1:4" x14ac:dyDescent="0.35">
      <c r="A1657">
        <v>237.99528813362099</v>
      </c>
      <c r="B1657">
        <v>1.7207861718009501</v>
      </c>
      <c r="C1657">
        <v>1.7965679168701101</v>
      </c>
      <c r="D1657">
        <v>-7.57817450691671E-2</v>
      </c>
    </row>
    <row r="1658" spans="1:4" x14ac:dyDescent="0.35">
      <c r="A1658">
        <v>238.144175052642</v>
      </c>
      <c r="B1658">
        <v>1.7184344740474899</v>
      </c>
      <c r="C1658">
        <v>1.7940616607666</v>
      </c>
      <c r="D1658">
        <v>-7.5627186719108896E-2</v>
      </c>
    </row>
    <row r="1659" spans="1:4" x14ac:dyDescent="0.35">
      <c r="A1659">
        <v>238.293465852737</v>
      </c>
      <c r="B1659">
        <v>1.71656041986802</v>
      </c>
      <c r="C1659">
        <v>1.7918686866760201</v>
      </c>
      <c r="D1659">
        <v>-7.5308266808004898E-2</v>
      </c>
    </row>
    <row r="1660" spans="1:4" x14ac:dyDescent="0.35">
      <c r="A1660">
        <v>238.43894386291501</v>
      </c>
      <c r="B1660">
        <v>1.71615247165455</v>
      </c>
      <c r="C1660">
        <v>1.79129433631896</v>
      </c>
      <c r="D1660">
        <v>-7.5141864664414401E-2</v>
      </c>
    </row>
    <row r="1661" spans="1:4" x14ac:dyDescent="0.35">
      <c r="A1661">
        <v>238.58259773254301</v>
      </c>
      <c r="B1661">
        <v>1.71492008601917</v>
      </c>
      <c r="C1661">
        <v>1.7903022766113199</v>
      </c>
      <c r="D1661">
        <v>-7.5382190592148707E-2</v>
      </c>
    </row>
    <row r="1662" spans="1:4" x14ac:dyDescent="0.35">
      <c r="A1662">
        <v>238.72791433334299</v>
      </c>
      <c r="B1662">
        <v>1.7124857762280601</v>
      </c>
      <c r="C1662">
        <v>1.78821372985839</v>
      </c>
      <c r="D1662">
        <v>-7.5727953630335201E-2</v>
      </c>
    </row>
    <row r="1663" spans="1:4" x14ac:dyDescent="0.35">
      <c r="A1663">
        <v>238.87332582473701</v>
      </c>
      <c r="B1663">
        <v>1.71056693441727</v>
      </c>
      <c r="C1663">
        <v>1.7859685420989899</v>
      </c>
      <c r="D1663">
        <v>-7.5401607681723201E-2</v>
      </c>
    </row>
    <row r="1664" spans="1:4" x14ac:dyDescent="0.35">
      <c r="A1664">
        <v>239.01863741874601</v>
      </c>
      <c r="B1664">
        <v>1.7093464136123599</v>
      </c>
      <c r="C1664">
        <v>1.78450655937194</v>
      </c>
      <c r="D1664">
        <v>-7.5160145759582506E-2</v>
      </c>
    </row>
    <row r="1665" spans="1:4" x14ac:dyDescent="0.35">
      <c r="A1665">
        <v>239.16613388061501</v>
      </c>
      <c r="B1665">
        <v>1.70828411158393</v>
      </c>
      <c r="C1665">
        <v>1.7835144996643</v>
      </c>
      <c r="D1665">
        <v>-7.5230388080372607E-2</v>
      </c>
    </row>
    <row r="1666" spans="1:4" x14ac:dyDescent="0.35">
      <c r="A1666">
        <v>239.312916994094</v>
      </c>
      <c r="B1666">
        <v>1.7074547304826599</v>
      </c>
      <c r="C1666">
        <v>1.7825224399566599</v>
      </c>
      <c r="D1666">
        <v>-7.5067709474002597E-2</v>
      </c>
    </row>
    <row r="1667" spans="1:4" x14ac:dyDescent="0.35">
      <c r="A1667">
        <v>239.475041627883</v>
      </c>
      <c r="B1667">
        <v>1.7066700528649701</v>
      </c>
      <c r="C1667">
        <v>1.7816870212554901</v>
      </c>
      <c r="D1667">
        <v>-7.50169683905208E-2</v>
      </c>
    </row>
    <row r="1668" spans="1:4" x14ac:dyDescent="0.35">
      <c r="A1668">
        <v>239.621290683746</v>
      </c>
      <c r="B1668">
        <v>1.7060779262991499</v>
      </c>
      <c r="C1668">
        <v>1.7810082435607899</v>
      </c>
      <c r="D1668">
        <v>-7.4930317261639706E-2</v>
      </c>
    </row>
    <row r="1669" spans="1:4" x14ac:dyDescent="0.35">
      <c r="A1669">
        <v>239.77073979377701</v>
      </c>
      <c r="B1669">
        <v>1.7055570097530499</v>
      </c>
      <c r="C1669">
        <v>1.7804861068725499</v>
      </c>
      <c r="D1669">
        <v>-7.4929097119499494E-2</v>
      </c>
    </row>
    <row r="1670" spans="1:4" x14ac:dyDescent="0.35">
      <c r="A1670">
        <v>239.919774293899</v>
      </c>
      <c r="B1670">
        <v>1.70212849448708</v>
      </c>
      <c r="C1670">
        <v>1.77787542343139</v>
      </c>
      <c r="D1670">
        <v>-7.5746928944307096E-2</v>
      </c>
    </row>
    <row r="1671" spans="1:4" x14ac:dyDescent="0.35">
      <c r="A1671">
        <v>240.06635594367901</v>
      </c>
      <c r="B1671">
        <v>1.6993847734787799</v>
      </c>
      <c r="C1671">
        <v>1.7750036716461099</v>
      </c>
      <c r="D1671">
        <v>-7.5618898167329501E-2</v>
      </c>
    </row>
    <row r="1672" spans="1:4" x14ac:dyDescent="0.35">
      <c r="A1672">
        <v>240.210257530212</v>
      </c>
      <c r="B1672">
        <v>1.69671312500448</v>
      </c>
      <c r="C1672">
        <v>1.7723929882049501</v>
      </c>
      <c r="D1672">
        <v>-7.5679863200468198E-2</v>
      </c>
    </row>
    <row r="1673" spans="1:4" x14ac:dyDescent="0.35">
      <c r="A1673">
        <v>240.35417461395201</v>
      </c>
      <c r="B1673">
        <v>1.6942060063866999</v>
      </c>
      <c r="C1673">
        <v>1.7696778774261399</v>
      </c>
      <c r="D1673">
        <v>-7.5471871039446595E-2</v>
      </c>
    </row>
    <row r="1674" spans="1:4" x14ac:dyDescent="0.35">
      <c r="A1674">
        <v>240.501976013183</v>
      </c>
      <c r="B1674">
        <v>1.6928390895619101</v>
      </c>
      <c r="C1674">
        <v>1.7673804759979199</v>
      </c>
      <c r="D1674">
        <v>-7.4541386436013601E-2</v>
      </c>
    </row>
    <row r="1675" spans="1:4" x14ac:dyDescent="0.35">
      <c r="A1675">
        <v>240.64886832237201</v>
      </c>
      <c r="B1675">
        <v>1.6892866246840501</v>
      </c>
      <c r="C1675">
        <v>1.76492643356323</v>
      </c>
      <c r="D1675">
        <v>-7.5639808879179204E-2</v>
      </c>
    </row>
    <row r="1676" spans="1:4" x14ac:dyDescent="0.35">
      <c r="A1676">
        <v>240.79310822486801</v>
      </c>
      <c r="B1676">
        <v>1.6867338979945401</v>
      </c>
      <c r="C1676">
        <v>1.7621591091155999</v>
      </c>
      <c r="D1676">
        <v>-7.54252111210542E-2</v>
      </c>
    </row>
    <row r="1677" spans="1:4" x14ac:dyDescent="0.35">
      <c r="A1677">
        <v>240.93849539756701</v>
      </c>
      <c r="B1677">
        <v>1.6854898368611</v>
      </c>
      <c r="C1677">
        <v>1.76069712638854</v>
      </c>
      <c r="D1677">
        <v>-7.5207289527444196E-2</v>
      </c>
    </row>
    <row r="1678" spans="1:4" x14ac:dyDescent="0.35">
      <c r="A1678">
        <v>241.082728862762</v>
      </c>
      <c r="B1678">
        <v>1.68452611390282</v>
      </c>
      <c r="C1678">
        <v>1.7594962120056099</v>
      </c>
      <c r="D1678">
        <v>-7.49700981027938E-2</v>
      </c>
    </row>
    <row r="1679" spans="1:4" x14ac:dyDescent="0.35">
      <c r="A1679">
        <v>241.22834086418101</v>
      </c>
      <c r="B1679">
        <v>1.68378647635964</v>
      </c>
      <c r="C1679">
        <v>1.75866079330444</v>
      </c>
      <c r="D1679">
        <v>-7.4874316944795405E-2</v>
      </c>
    </row>
    <row r="1680" spans="1:4" x14ac:dyDescent="0.35">
      <c r="A1680">
        <v>241.37266635894699</v>
      </c>
      <c r="B1680">
        <v>1.6831975474077101</v>
      </c>
      <c r="C1680">
        <v>1.7579820156097401</v>
      </c>
      <c r="D1680">
        <v>-7.4784468202029997E-2</v>
      </c>
    </row>
    <row r="1681" spans="1:4" x14ac:dyDescent="0.35">
      <c r="A1681">
        <v>241.51846647262499</v>
      </c>
      <c r="B1681">
        <v>1.68269217715543</v>
      </c>
      <c r="C1681">
        <v>1.75740766525268</v>
      </c>
      <c r="D1681">
        <v>-7.4715488097246902E-2</v>
      </c>
    </row>
    <row r="1682" spans="1:4" x14ac:dyDescent="0.35">
      <c r="A1682">
        <v>241.66269731521601</v>
      </c>
      <c r="B1682">
        <v>1.68222301146563</v>
      </c>
      <c r="C1682">
        <v>1.7569377422332699</v>
      </c>
      <c r="D1682">
        <v>-7.4714730767642706E-2</v>
      </c>
    </row>
    <row r="1683" spans="1:4" x14ac:dyDescent="0.35">
      <c r="A1683">
        <v>241.806268692016</v>
      </c>
      <c r="B1683">
        <v>1.68168791602639</v>
      </c>
      <c r="C1683">
        <v>1.7564156055450399</v>
      </c>
      <c r="D1683">
        <v>-7.4727689518647902E-2</v>
      </c>
    </row>
    <row r="1684" spans="1:4" x14ac:dyDescent="0.35">
      <c r="A1684">
        <v>241.95240092277501</v>
      </c>
      <c r="B1684">
        <v>1.6773492167977699</v>
      </c>
      <c r="C1684">
        <v>1.75281286239624</v>
      </c>
      <c r="D1684">
        <v>-7.5463645598467605E-2</v>
      </c>
    </row>
    <row r="1685" spans="1:4" x14ac:dyDescent="0.35">
      <c r="A1685">
        <v>242.10478115081699</v>
      </c>
      <c r="B1685">
        <v>1.67493882599998</v>
      </c>
      <c r="C1685">
        <v>1.7504632472991899</v>
      </c>
      <c r="D1685">
        <v>-7.5524421299205002E-2</v>
      </c>
    </row>
    <row r="1686" spans="1:4" x14ac:dyDescent="0.35">
      <c r="A1686">
        <v>242.25308203697199</v>
      </c>
      <c r="B1686">
        <v>1.6725397951462599</v>
      </c>
      <c r="C1686">
        <v>1.7479569911956701</v>
      </c>
      <c r="D1686">
        <v>-7.5417196049409593E-2</v>
      </c>
    </row>
    <row r="1687" spans="1:4" x14ac:dyDescent="0.35">
      <c r="A1687">
        <v>242.40295124053901</v>
      </c>
      <c r="B1687">
        <v>1.6704196929931601</v>
      </c>
      <c r="C1687">
        <v>1.74592065811157</v>
      </c>
      <c r="D1687">
        <v>-7.5500965118408203E-2</v>
      </c>
    </row>
    <row r="1688" spans="1:4" x14ac:dyDescent="0.35">
      <c r="A1688">
        <v>242.55186295509299</v>
      </c>
      <c r="B1688">
        <v>1.66957125243018</v>
      </c>
      <c r="C1688">
        <v>1.74388432502746</v>
      </c>
      <c r="D1688">
        <v>-7.4313072597279303E-2</v>
      </c>
    </row>
    <row r="1689" spans="1:4" x14ac:dyDescent="0.35">
      <c r="A1689">
        <v>242.71594071388199</v>
      </c>
      <c r="B1689">
        <v>1.66678278586443</v>
      </c>
      <c r="C1689">
        <v>1.74237012863159</v>
      </c>
      <c r="D1689">
        <v>-7.5587342767154495E-2</v>
      </c>
    </row>
    <row r="1690" spans="1:4" x14ac:dyDescent="0.35">
      <c r="A1690">
        <v>242.86471271514799</v>
      </c>
      <c r="B1690">
        <v>1.663631642566</v>
      </c>
      <c r="C1690">
        <v>1.7391328811645499</v>
      </c>
      <c r="D1690">
        <v>-7.5501238598542894E-2</v>
      </c>
    </row>
    <row r="1691" spans="1:4" x14ac:dyDescent="0.35">
      <c r="A1691">
        <v>243.01506423950099</v>
      </c>
      <c r="B1691">
        <v>1.6619715339997201</v>
      </c>
      <c r="C1691">
        <v>1.7372531890869101</v>
      </c>
      <c r="D1691">
        <v>-7.5281655087190397E-2</v>
      </c>
    </row>
    <row r="1692" spans="1:4" x14ac:dyDescent="0.35">
      <c r="A1692">
        <v>243.16106319427399</v>
      </c>
      <c r="B1692">
        <v>1.66084020979264</v>
      </c>
      <c r="C1692">
        <v>1.7359478473663299</v>
      </c>
      <c r="D1692">
        <v>-7.5107637573690905E-2</v>
      </c>
    </row>
    <row r="1693" spans="1:4" x14ac:dyDescent="0.35">
      <c r="A1693">
        <v>243.308060169219</v>
      </c>
      <c r="B1693">
        <v>1.6600402803982</v>
      </c>
      <c r="C1693">
        <v>1.73511242866516</v>
      </c>
      <c r="D1693">
        <v>-7.5072148266960501E-2</v>
      </c>
    </row>
    <row r="1694" spans="1:4" x14ac:dyDescent="0.35">
      <c r="A1694">
        <v>243.452415466308</v>
      </c>
      <c r="B1694">
        <v>1.6594080574372201</v>
      </c>
      <c r="C1694">
        <v>1.7342770099639799</v>
      </c>
      <c r="D1694">
        <v>-7.4868952526765606E-2</v>
      </c>
    </row>
    <row r="1695" spans="1:4" x14ac:dyDescent="0.35">
      <c r="A1695">
        <v>243.598850250244</v>
      </c>
      <c r="B1695">
        <v>1.6589075256796399</v>
      </c>
      <c r="C1695">
        <v>1.7338070869445801</v>
      </c>
      <c r="D1695">
        <v>-7.4899561264935605E-2</v>
      </c>
    </row>
    <row r="1696" spans="1:4" x14ac:dyDescent="0.35">
      <c r="A1696">
        <v>243.745542526245</v>
      </c>
      <c r="B1696">
        <v>1.6584525388829801</v>
      </c>
      <c r="C1696">
        <v>1.7331805229187001</v>
      </c>
      <c r="D1696">
        <v>-7.4727984035716205E-2</v>
      </c>
    </row>
    <row r="1697" spans="1:4" x14ac:dyDescent="0.35">
      <c r="A1697">
        <v>243.891396284103</v>
      </c>
      <c r="B1697">
        <v>1.6547361542196799</v>
      </c>
      <c r="C1697">
        <v>1.7304654121398899</v>
      </c>
      <c r="D1697">
        <v>-7.5729257920209098E-2</v>
      </c>
    </row>
    <row r="1698" spans="1:4" x14ac:dyDescent="0.35">
      <c r="A1698">
        <v>244.03553032875001</v>
      </c>
      <c r="B1698">
        <v>1.65168704004848</v>
      </c>
      <c r="C1698">
        <v>1.72722816467285</v>
      </c>
      <c r="D1698">
        <v>-7.5541124624364395E-2</v>
      </c>
    </row>
    <row r="1699" spans="1:4" x14ac:dyDescent="0.35">
      <c r="A1699">
        <v>244.18214058876001</v>
      </c>
      <c r="B1699">
        <v>1.6496127984103</v>
      </c>
      <c r="C1699">
        <v>1.7250351905822701</v>
      </c>
      <c r="D1699">
        <v>-7.5422392171971803E-2</v>
      </c>
    </row>
    <row r="1700" spans="1:4" x14ac:dyDescent="0.35">
      <c r="A1700">
        <v>244.32636404037399</v>
      </c>
      <c r="B1700">
        <v>1.6474079805261901</v>
      </c>
      <c r="C1700">
        <v>1.72289443016052</v>
      </c>
      <c r="D1700">
        <v>-7.5486449634327699E-2</v>
      </c>
    </row>
    <row r="1701" spans="1:4" x14ac:dyDescent="0.35">
      <c r="A1701">
        <v>244.47294807434</v>
      </c>
      <c r="B1701">
        <v>1.64585919941172</v>
      </c>
      <c r="C1701">
        <v>1.72075366973876</v>
      </c>
      <c r="D1701">
        <v>-7.4894470327040594E-2</v>
      </c>
    </row>
    <row r="1702" spans="1:4" x14ac:dyDescent="0.35">
      <c r="A1702">
        <v>244.62009906768799</v>
      </c>
      <c r="B1702">
        <v>1.64448769653544</v>
      </c>
      <c r="C1702">
        <v>1.7197616100311199</v>
      </c>
      <c r="D1702">
        <v>-7.52739134956808E-2</v>
      </c>
    </row>
    <row r="1703" spans="1:4" x14ac:dyDescent="0.35">
      <c r="A1703">
        <v>244.766707897186</v>
      </c>
      <c r="B1703">
        <v>1.6419996584162899</v>
      </c>
      <c r="C1703">
        <v>1.7174642086028999</v>
      </c>
      <c r="D1703">
        <v>-7.5464550186606E-2</v>
      </c>
    </row>
    <row r="1704" spans="1:4" x14ac:dyDescent="0.35">
      <c r="A1704">
        <v>244.911366939544</v>
      </c>
      <c r="B1704">
        <v>1.64021374898798</v>
      </c>
      <c r="C1704">
        <v>1.7154800891876201</v>
      </c>
      <c r="D1704">
        <v>-7.5266340199638695E-2</v>
      </c>
    </row>
    <row r="1705" spans="1:4" x14ac:dyDescent="0.35">
      <c r="A1705">
        <v>245.05728483199999</v>
      </c>
      <c r="B1705">
        <v>1.63899627853842</v>
      </c>
      <c r="C1705">
        <v>1.7141747474670399</v>
      </c>
      <c r="D1705">
        <v>-7.5178468928617598E-2</v>
      </c>
    </row>
    <row r="1706" spans="1:4" x14ac:dyDescent="0.35">
      <c r="A1706">
        <v>245.201743602752</v>
      </c>
      <c r="B1706">
        <v>1.6379954885034</v>
      </c>
      <c r="C1706">
        <v>1.71307826042175</v>
      </c>
      <c r="D1706">
        <v>-7.5082771918352803E-2</v>
      </c>
    </row>
    <row r="1707" spans="1:4" x14ac:dyDescent="0.35">
      <c r="A1707">
        <v>245.34738874435399</v>
      </c>
      <c r="B1707">
        <v>1.6371582185520801</v>
      </c>
      <c r="C1707">
        <v>1.71219062805175</v>
      </c>
      <c r="D1707">
        <v>-7.50324094996732E-2</v>
      </c>
    </row>
    <row r="1708" spans="1:4" x14ac:dyDescent="0.35">
      <c r="A1708">
        <v>245.49493932723999</v>
      </c>
      <c r="B1708">
        <v>1.6364517772898901</v>
      </c>
      <c r="C1708">
        <v>1.71130299568176</v>
      </c>
      <c r="D1708">
        <v>-7.4851218391867202E-2</v>
      </c>
    </row>
    <row r="1709" spans="1:4" x14ac:dyDescent="0.35">
      <c r="A1709">
        <v>245.64096188545199</v>
      </c>
      <c r="B1709">
        <v>1.6358834014219299</v>
      </c>
      <c r="C1709">
        <v>1.7107808589935301</v>
      </c>
      <c r="D1709">
        <v>-7.4897457571590595E-2</v>
      </c>
    </row>
    <row r="1710" spans="1:4" x14ac:dyDescent="0.35">
      <c r="A1710">
        <v>245.79021096229499</v>
      </c>
      <c r="B1710">
        <v>1.63535358625299</v>
      </c>
      <c r="C1710">
        <v>1.71015429496765</v>
      </c>
      <c r="D1710">
        <v>-7.4800708714653302E-2</v>
      </c>
    </row>
    <row r="1711" spans="1:4" x14ac:dyDescent="0.35">
      <c r="A1711">
        <v>245.93583869934</v>
      </c>
      <c r="B1711">
        <v>1.6348799607333</v>
      </c>
      <c r="C1711">
        <v>1.7097365856170601</v>
      </c>
      <c r="D1711">
        <v>-7.4856624883763795E-2</v>
      </c>
    </row>
    <row r="1712" spans="1:4" x14ac:dyDescent="0.35">
      <c r="A1712">
        <v>246.083275079727</v>
      </c>
      <c r="B1712">
        <v>1.63009843405555</v>
      </c>
      <c r="C1712">
        <v>1.70571613311767</v>
      </c>
      <c r="D1712">
        <v>-7.5617699062123095E-2</v>
      </c>
    </row>
    <row r="1713" spans="1:4" x14ac:dyDescent="0.35">
      <c r="A1713">
        <v>246.23351883888199</v>
      </c>
      <c r="B1713">
        <v>1.6272847021327299</v>
      </c>
      <c r="C1713">
        <v>1.70279216766357</v>
      </c>
      <c r="D1713">
        <v>-7.5507465530844295E-2</v>
      </c>
    </row>
    <row r="1714" spans="1:4" x14ac:dyDescent="0.35">
      <c r="A1714">
        <v>246.37941813468899</v>
      </c>
      <c r="B1714">
        <v>1.6247574090957599</v>
      </c>
      <c r="C1714">
        <v>1.7003381252288801</v>
      </c>
      <c r="D1714">
        <v>-7.5580716133117606E-2</v>
      </c>
    </row>
    <row r="1715" spans="1:4" x14ac:dyDescent="0.35">
      <c r="A1715">
        <v>246.52323293685899</v>
      </c>
      <c r="B1715">
        <v>1.6215684834648501</v>
      </c>
      <c r="C1715">
        <v>1.6974141597747801</v>
      </c>
      <c r="D1715">
        <v>-7.58456763099222E-2</v>
      </c>
    </row>
    <row r="1716" spans="1:4" x14ac:dyDescent="0.35">
      <c r="A1716">
        <v>246.664176225662</v>
      </c>
      <c r="B1716">
        <v>1.61922883987426</v>
      </c>
      <c r="C1716">
        <v>1.69475126266479</v>
      </c>
      <c r="D1716">
        <v>-7.5522422790527302E-2</v>
      </c>
    </row>
    <row r="1717" spans="1:4" x14ac:dyDescent="0.35">
      <c r="A1717">
        <v>246.811894416809</v>
      </c>
      <c r="B1717">
        <v>1.6158131781746301</v>
      </c>
      <c r="C1717">
        <v>1.6912529468536299</v>
      </c>
      <c r="D1717">
        <v>-7.5439768679001803E-2</v>
      </c>
    </row>
    <row r="1718" spans="1:4" x14ac:dyDescent="0.35">
      <c r="A1718">
        <v>246.95896577835001</v>
      </c>
      <c r="B1718">
        <v>1.6144238990895801</v>
      </c>
      <c r="C1718">
        <v>1.68968653678894</v>
      </c>
      <c r="D1718">
        <v>-7.5262637699351403E-2</v>
      </c>
    </row>
    <row r="1719" spans="1:4" x14ac:dyDescent="0.35">
      <c r="A1719">
        <v>247.10685491561799</v>
      </c>
      <c r="B1719">
        <v>1.6135489099165901</v>
      </c>
      <c r="C1719">
        <v>1.6886944770812899</v>
      </c>
      <c r="D1719">
        <v>-7.5145567164701596E-2</v>
      </c>
    </row>
    <row r="1720" spans="1:4" x14ac:dyDescent="0.35">
      <c r="A1720">
        <v>247.25682640075601</v>
      </c>
      <c r="B1720">
        <v>1.6128647467669299</v>
      </c>
      <c r="C1720">
        <v>1.6879634857177701</v>
      </c>
      <c r="D1720">
        <v>-7.5098738950841501E-2</v>
      </c>
    </row>
    <row r="1721" spans="1:4" x14ac:dyDescent="0.35">
      <c r="A1721">
        <v>247.40868854522699</v>
      </c>
      <c r="B1721">
        <v>1.6123546011307599</v>
      </c>
      <c r="C1721">
        <v>1.6873369216918901</v>
      </c>
      <c r="D1721">
        <v>-7.4982320561128399E-2</v>
      </c>
    </row>
    <row r="1722" spans="1:4" x14ac:dyDescent="0.35">
      <c r="A1722">
        <v>247.56395101547201</v>
      </c>
      <c r="B1722">
        <v>1.6118617268169599</v>
      </c>
      <c r="C1722">
        <v>1.68676257133483</v>
      </c>
      <c r="D1722">
        <v>-7.4900844517876E-2</v>
      </c>
    </row>
    <row r="1723" spans="1:4" x14ac:dyDescent="0.35">
      <c r="A1723">
        <v>247.715877056121</v>
      </c>
      <c r="B1723">
        <v>1.6114304065704299</v>
      </c>
      <c r="C1723">
        <v>1.6862926483154199</v>
      </c>
      <c r="D1723">
        <v>-7.4862241744995103E-2</v>
      </c>
    </row>
    <row r="1724" spans="1:4" x14ac:dyDescent="0.35">
      <c r="A1724">
        <v>247.860983610153</v>
      </c>
      <c r="B1724">
        <v>1.6081643385045601</v>
      </c>
      <c r="C1724">
        <v>1.68383860588073</v>
      </c>
      <c r="D1724">
        <v>-7.5674267376170307E-2</v>
      </c>
    </row>
    <row r="1725" spans="1:4" x14ac:dyDescent="0.35">
      <c r="A1725">
        <v>248.00954818725501</v>
      </c>
      <c r="B1725">
        <v>1.60558411654304</v>
      </c>
      <c r="C1725">
        <v>1.68117570877075</v>
      </c>
      <c r="D1725">
        <v>-7.5591592227711502E-2</v>
      </c>
    </row>
    <row r="1726" spans="1:4" x14ac:dyDescent="0.35">
      <c r="A1726">
        <v>248.15603733062699</v>
      </c>
      <c r="B1726">
        <v>1.6034164288464701</v>
      </c>
      <c r="C1726">
        <v>1.67898273468017</v>
      </c>
      <c r="D1726">
        <v>-7.55663058337043E-2</v>
      </c>
    </row>
    <row r="1727" spans="1:4" x14ac:dyDescent="0.35">
      <c r="A1727">
        <v>248.300480365753</v>
      </c>
      <c r="B1727">
        <v>1.60107699562521</v>
      </c>
      <c r="C1727">
        <v>1.67668533325195</v>
      </c>
      <c r="D1727">
        <v>-7.5608337626737798E-2</v>
      </c>
    </row>
    <row r="1728" spans="1:4" x14ac:dyDescent="0.35">
      <c r="A1728">
        <v>248.44668602943401</v>
      </c>
      <c r="B1728">
        <v>1.5988628583795801</v>
      </c>
      <c r="C1728">
        <v>1.6744923591613701</v>
      </c>
      <c r="D1728">
        <v>-7.5629500781788594E-2</v>
      </c>
    </row>
    <row r="1729" spans="1:4" x14ac:dyDescent="0.35">
      <c r="A1729">
        <v>248.590861797332</v>
      </c>
      <c r="B1729">
        <v>1.59841855834512</v>
      </c>
      <c r="C1729">
        <v>1.6735525131225499</v>
      </c>
      <c r="D1729">
        <v>-7.5133954777437006E-2</v>
      </c>
    </row>
    <row r="1730" spans="1:4" x14ac:dyDescent="0.35">
      <c r="A1730">
        <v>248.73647522926299</v>
      </c>
      <c r="B1730">
        <v>1.59685206413269</v>
      </c>
      <c r="C1730">
        <v>1.67235159873962</v>
      </c>
      <c r="D1730">
        <v>-7.5499534606933594E-2</v>
      </c>
    </row>
    <row r="1731" spans="1:4" x14ac:dyDescent="0.35">
      <c r="A1731">
        <v>248.88099694252</v>
      </c>
      <c r="B1731">
        <v>1.5937838273889799</v>
      </c>
      <c r="C1731">
        <v>1.66942763328552</v>
      </c>
      <c r="D1731">
        <v>-7.5643805896534702E-2</v>
      </c>
    </row>
    <row r="1732" spans="1:4" x14ac:dyDescent="0.35">
      <c r="A1732">
        <v>249.02620601653999</v>
      </c>
      <c r="B1732">
        <v>1.59182642487918</v>
      </c>
      <c r="C1732">
        <v>1.66728687286376</v>
      </c>
      <c r="D1732">
        <v>-7.5460447984583207E-2</v>
      </c>
    </row>
    <row r="1733" spans="1:4" x14ac:dyDescent="0.35">
      <c r="A1733">
        <v>249.171408891677</v>
      </c>
      <c r="B1733">
        <v>1.5904858673319999</v>
      </c>
      <c r="C1733">
        <v>1.66577267646789</v>
      </c>
      <c r="D1733">
        <v>-7.5286809135885799E-2</v>
      </c>
    </row>
    <row r="1734" spans="1:4" x14ac:dyDescent="0.35">
      <c r="A1734">
        <v>249.31838130950899</v>
      </c>
      <c r="B1734">
        <v>1.58956470209009</v>
      </c>
      <c r="C1734">
        <v>1.6647806167602499</v>
      </c>
      <c r="D1734">
        <v>-7.5215914670158701E-2</v>
      </c>
    </row>
    <row r="1735" spans="1:4" x14ac:dyDescent="0.35">
      <c r="A1735">
        <v>249.46247124671899</v>
      </c>
      <c r="B1735">
        <v>1.5888524756711999</v>
      </c>
      <c r="C1735">
        <v>1.6638929843902499</v>
      </c>
      <c r="D1735">
        <v>-7.5040508719051505E-2</v>
      </c>
    </row>
    <row r="1736" spans="1:4" x14ac:dyDescent="0.35">
      <c r="A1736">
        <v>249.610095977783</v>
      </c>
      <c r="B1736">
        <v>1.58826251590953</v>
      </c>
      <c r="C1736">
        <v>1.66321420669555</v>
      </c>
      <c r="D1736">
        <v>-7.4951690786024996E-2</v>
      </c>
    </row>
    <row r="1737" spans="1:4" x14ac:dyDescent="0.35">
      <c r="A1737">
        <v>249.75788545608501</v>
      </c>
      <c r="B1737">
        <v>1.5877691156723901</v>
      </c>
      <c r="C1737">
        <v>1.6627442836761399</v>
      </c>
      <c r="D1737">
        <v>-7.4975168003755296E-2</v>
      </c>
    </row>
    <row r="1738" spans="1:4" x14ac:dyDescent="0.35">
      <c r="A1738">
        <v>249.90478897094701</v>
      </c>
      <c r="B1738">
        <v>1.5834771184360199</v>
      </c>
      <c r="C1738">
        <v>1.65914154052734</v>
      </c>
      <c r="D1738">
        <v>-7.5664422091315797E-2</v>
      </c>
    </row>
    <row r="1739" spans="1:4" x14ac:dyDescent="0.35">
      <c r="A1739">
        <v>250.04885768890301</v>
      </c>
      <c r="B1739">
        <v>1.5810325005475201</v>
      </c>
      <c r="C1739">
        <v>1.656583070755</v>
      </c>
      <c r="D1739">
        <v>-7.5550570207483597E-2</v>
      </c>
    </row>
    <row r="1740" spans="1:4" x14ac:dyDescent="0.35">
      <c r="A1740">
        <v>250.193040609359</v>
      </c>
      <c r="B1740">
        <v>1.5785810666925699</v>
      </c>
      <c r="C1740">
        <v>1.65428566932678</v>
      </c>
      <c r="D1740">
        <v>-7.5704602634205601E-2</v>
      </c>
    </row>
    <row r="1741" spans="1:4" x14ac:dyDescent="0.35">
      <c r="A1741">
        <v>250.33989715576101</v>
      </c>
      <c r="B1741">
        <v>1.5764377397649401</v>
      </c>
      <c r="C1741">
        <v>1.6519360542297301</v>
      </c>
      <c r="D1741">
        <v>-7.5498314464793298E-2</v>
      </c>
    </row>
    <row r="1742" spans="1:4" x14ac:dyDescent="0.35">
      <c r="A1742">
        <v>250.48769569396899</v>
      </c>
      <c r="B1742">
        <v>1.5756974921506901</v>
      </c>
      <c r="C1742">
        <v>1.65031743049621</v>
      </c>
      <c r="D1742">
        <v>-7.4619938345516307E-2</v>
      </c>
    </row>
    <row r="1743" spans="1:4" x14ac:dyDescent="0.35">
      <c r="A1743">
        <v>250.63541126251201</v>
      </c>
      <c r="B1743">
        <v>1.57454138643601</v>
      </c>
      <c r="C1743">
        <v>1.6498475074768</v>
      </c>
      <c r="D1743">
        <v>-7.5306121040792998E-2</v>
      </c>
    </row>
    <row r="1744" spans="1:4" x14ac:dyDescent="0.35">
      <c r="A1744">
        <v>250.784129142761</v>
      </c>
      <c r="B1744">
        <v>1.57268660208758</v>
      </c>
      <c r="C1744">
        <v>1.6481244564056301</v>
      </c>
      <c r="D1744">
        <v>-7.5437854318057801E-2</v>
      </c>
    </row>
    <row r="1745" spans="1:4" x14ac:dyDescent="0.35">
      <c r="A1745">
        <v>250.943140983581</v>
      </c>
      <c r="B1745">
        <v>1.56980197569903</v>
      </c>
      <c r="C1745">
        <v>1.64525270462036</v>
      </c>
      <c r="D1745">
        <v>-7.5450728921329299E-2</v>
      </c>
    </row>
    <row r="1746" spans="1:4" x14ac:dyDescent="0.35">
      <c r="A1746">
        <v>251.091770172119</v>
      </c>
      <c r="B1746">
        <v>1.5684193022110799</v>
      </c>
      <c r="C1746">
        <v>1.64373850822448</v>
      </c>
      <c r="D1746">
        <v>-7.5319206013398907E-2</v>
      </c>
    </row>
    <row r="1747" spans="1:4" x14ac:dyDescent="0.35">
      <c r="A1747">
        <v>251.23979449272099</v>
      </c>
      <c r="B1747">
        <v>1.5673854631536099</v>
      </c>
      <c r="C1747">
        <v>1.6426420211791899</v>
      </c>
      <c r="D1747">
        <v>-7.5256558025584397E-2</v>
      </c>
    </row>
    <row r="1748" spans="1:4" x14ac:dyDescent="0.35">
      <c r="A1748">
        <v>251.389744281768</v>
      </c>
      <c r="B1748">
        <v>1.56649290814119</v>
      </c>
      <c r="C1748">
        <v>1.64170217514038</v>
      </c>
      <c r="D1748">
        <v>-7.5209266999188604E-2</v>
      </c>
    </row>
    <row r="1749" spans="1:4" x14ac:dyDescent="0.35">
      <c r="A1749">
        <v>251.53747177124001</v>
      </c>
      <c r="B1749">
        <v>1.56578514155219</v>
      </c>
      <c r="C1749">
        <v>1.64091897010803</v>
      </c>
      <c r="D1749">
        <v>-7.5133828555836502E-2</v>
      </c>
    </row>
    <row r="1750" spans="1:4" x14ac:dyDescent="0.35">
      <c r="A1750">
        <v>251.68292570114099</v>
      </c>
      <c r="B1750">
        <v>1.5651816760792401</v>
      </c>
      <c r="C1750">
        <v>1.6400835514068599</v>
      </c>
      <c r="D1750">
        <v>-7.4901875327615094E-2</v>
      </c>
    </row>
    <row r="1751" spans="1:4" x14ac:dyDescent="0.35">
      <c r="A1751">
        <v>251.827848672866</v>
      </c>
      <c r="B1751">
        <v>1.56467885129592</v>
      </c>
      <c r="C1751">
        <v>1.63966584205627</v>
      </c>
      <c r="D1751">
        <v>-7.4986990760354394E-2</v>
      </c>
    </row>
    <row r="1752" spans="1:4" x14ac:dyDescent="0.35">
      <c r="A1752">
        <v>251.974464416503</v>
      </c>
      <c r="B1752">
        <v>1.56420173364527</v>
      </c>
      <c r="C1752">
        <v>1.63914370536804</v>
      </c>
      <c r="D1752">
        <v>-7.4941971722771006E-2</v>
      </c>
    </row>
    <row r="1753" spans="1:4" x14ac:dyDescent="0.35">
      <c r="A1753">
        <v>252.12236809730501</v>
      </c>
      <c r="B1753">
        <v>1.5594845799838699</v>
      </c>
      <c r="C1753">
        <v>1.6351232528686499</v>
      </c>
      <c r="D1753">
        <v>-7.5638672884772801E-2</v>
      </c>
    </row>
    <row r="1754" spans="1:4" x14ac:dyDescent="0.35">
      <c r="A1754">
        <v>252.27199244499201</v>
      </c>
      <c r="B1754">
        <v>1.5564868169672299</v>
      </c>
      <c r="C1754">
        <v>1.63199043273925</v>
      </c>
      <c r="D1754">
        <v>-7.5503615772022997E-2</v>
      </c>
    </row>
    <row r="1755" spans="1:4" x14ac:dyDescent="0.35">
      <c r="A1755">
        <v>252.42034745216301</v>
      </c>
      <c r="B1755">
        <v>1.5538572002859601</v>
      </c>
      <c r="C1755">
        <v>1.6293797492980899</v>
      </c>
      <c r="D1755">
        <v>-7.5522549012128001E-2</v>
      </c>
    </row>
    <row r="1756" spans="1:4" x14ac:dyDescent="0.35">
      <c r="A1756">
        <v>252.56671714782701</v>
      </c>
      <c r="B1756">
        <v>1.55142680336447</v>
      </c>
      <c r="C1756">
        <v>1.62666463851928</v>
      </c>
      <c r="D1756">
        <v>-7.5237835154813901E-2</v>
      </c>
    </row>
    <row r="1757" spans="1:4" x14ac:dyDescent="0.35">
      <c r="A1757">
        <v>252.71299862861599</v>
      </c>
      <c r="B1757">
        <v>1.54959974569432</v>
      </c>
      <c r="C1757">
        <v>1.62515044212341</v>
      </c>
      <c r="D1757">
        <v>-7.5550696429084394E-2</v>
      </c>
    </row>
    <row r="1758" spans="1:4" x14ac:dyDescent="0.35">
      <c r="A1758">
        <v>252.85784316062899</v>
      </c>
      <c r="B1758">
        <v>1.5459169359768099</v>
      </c>
      <c r="C1758">
        <v>1.62144327163696</v>
      </c>
      <c r="D1758">
        <v>-7.5526335660148894E-2</v>
      </c>
    </row>
    <row r="1759" spans="1:4" x14ac:dyDescent="0.35">
      <c r="A1759">
        <v>253.00622630119301</v>
      </c>
      <c r="B1759">
        <v>1.5442345703349301</v>
      </c>
      <c r="C1759">
        <v>1.6196157932281401</v>
      </c>
      <c r="D1759">
        <v>-7.5381222893210004E-2</v>
      </c>
    </row>
    <row r="1760" spans="1:4" x14ac:dyDescent="0.35">
      <c r="A1760">
        <v>253.15144848823499</v>
      </c>
      <c r="B1760">
        <v>1.5432420478147599</v>
      </c>
      <c r="C1760">
        <v>1.61836266517639</v>
      </c>
      <c r="D1760">
        <v>-7.5120617361629602E-2</v>
      </c>
    </row>
    <row r="1761" spans="1:4" x14ac:dyDescent="0.35">
      <c r="A1761">
        <v>253.29526567459101</v>
      </c>
      <c r="B1761">
        <v>1.54253259827108</v>
      </c>
      <c r="C1761">
        <v>1.61752724647521</v>
      </c>
      <c r="D1761">
        <v>-7.4994648204130293E-2</v>
      </c>
    </row>
    <row r="1762" spans="1:4" x14ac:dyDescent="0.35">
      <c r="A1762">
        <v>253.44166326522799</v>
      </c>
      <c r="B1762">
        <v>1.5419488654417099</v>
      </c>
      <c r="C1762">
        <v>1.6170573234558101</v>
      </c>
      <c r="D1762">
        <v>-7.5108458014095394E-2</v>
      </c>
    </row>
    <row r="1763" spans="1:4" x14ac:dyDescent="0.35">
      <c r="A1763">
        <v>253.590002536773</v>
      </c>
      <c r="B1763">
        <v>1.5414275281569501</v>
      </c>
      <c r="C1763">
        <v>1.6162741184234599</v>
      </c>
      <c r="D1763">
        <v>-7.4846590266508306E-2</v>
      </c>
    </row>
    <row r="1764" spans="1:4" x14ac:dyDescent="0.35">
      <c r="A1764">
        <v>253.733576059341</v>
      </c>
      <c r="B1764">
        <v>1.5410000997431099</v>
      </c>
      <c r="C1764">
        <v>1.6158041954040501</v>
      </c>
      <c r="D1764">
        <v>-7.4804095660938999E-2</v>
      </c>
    </row>
    <row r="1765" spans="1:4" x14ac:dyDescent="0.35">
      <c r="A1765">
        <v>253.87803697586</v>
      </c>
      <c r="B1765">
        <v>1.5400612214032301</v>
      </c>
      <c r="C1765">
        <v>1.6153864860534599</v>
      </c>
      <c r="D1765">
        <v>-7.5325264650232704E-2</v>
      </c>
    </row>
    <row r="1766" spans="1:4" x14ac:dyDescent="0.35">
      <c r="A1766">
        <v>254.02495121955801</v>
      </c>
      <c r="B1766">
        <v>1.5364250716041099</v>
      </c>
      <c r="C1766">
        <v>1.6119925975799501</v>
      </c>
      <c r="D1766">
        <v>-7.5567525975844305E-2</v>
      </c>
    </row>
    <row r="1767" spans="1:4" x14ac:dyDescent="0.35">
      <c r="A1767">
        <v>254.17587566375701</v>
      </c>
      <c r="B1767">
        <v>1.53416175000807</v>
      </c>
      <c r="C1767">
        <v>1.6096951961517301</v>
      </c>
      <c r="D1767">
        <v>-7.5533446143655203E-2</v>
      </c>
    </row>
    <row r="1768" spans="1:4" x14ac:dyDescent="0.35">
      <c r="A1768">
        <v>254.321735620498</v>
      </c>
      <c r="B1768">
        <v>1.53177338487961</v>
      </c>
      <c r="C1768">
        <v>1.60734558105468</v>
      </c>
      <c r="D1768">
        <v>-7.55721961750703E-2</v>
      </c>
    </row>
    <row r="1769" spans="1:4" x14ac:dyDescent="0.35">
      <c r="A1769">
        <v>254.47297954559301</v>
      </c>
      <c r="B1769">
        <v>1.52941867884467</v>
      </c>
      <c r="C1769">
        <v>1.6048393249511701</v>
      </c>
      <c r="D1769">
        <v>-7.5420646106495598E-2</v>
      </c>
    </row>
    <row r="1770" spans="1:4" x14ac:dyDescent="0.35">
      <c r="A1770">
        <v>254.6208319664</v>
      </c>
      <c r="B1770">
        <v>1.5285801466773501</v>
      </c>
      <c r="C1770">
        <v>1.6030640602111801</v>
      </c>
      <c r="D1770">
        <v>-7.4483913533827703E-2</v>
      </c>
    </row>
    <row r="1771" spans="1:4" x14ac:dyDescent="0.35">
      <c r="A1771">
        <v>254.772696971893</v>
      </c>
      <c r="B1771">
        <v>1.5272892362931101</v>
      </c>
      <c r="C1771">
        <v>1.6024374961853001</v>
      </c>
      <c r="D1771">
        <v>-7.51482598921831E-2</v>
      </c>
    </row>
    <row r="1772" spans="1:4" x14ac:dyDescent="0.35">
      <c r="A1772">
        <v>254.92117667198099</v>
      </c>
      <c r="B1772">
        <v>1.52486334127538</v>
      </c>
      <c r="C1772">
        <v>1.60045337677001</v>
      </c>
      <c r="D1772">
        <v>-7.5590035494636096E-2</v>
      </c>
    </row>
    <row r="1773" spans="1:4" x14ac:dyDescent="0.35">
      <c r="A1773">
        <v>255.068290233612</v>
      </c>
      <c r="B1773">
        <v>1.52225673899931</v>
      </c>
      <c r="C1773">
        <v>1.59763383865356</v>
      </c>
      <c r="D1773">
        <v>-7.5377099654253696E-2</v>
      </c>
    </row>
    <row r="1774" spans="1:4" x14ac:dyDescent="0.35">
      <c r="A1774">
        <v>255.21577000617901</v>
      </c>
      <c r="B1774">
        <v>1.52069886992959</v>
      </c>
      <c r="C1774">
        <v>1.5960152149200399</v>
      </c>
      <c r="D1774">
        <v>-7.5316344990449702E-2</v>
      </c>
    </row>
    <row r="1775" spans="1:4" x14ac:dyDescent="0.35">
      <c r="A1775">
        <v>255.36205911636301</v>
      </c>
      <c r="B1775">
        <v>1.51957688612096</v>
      </c>
      <c r="C1775">
        <v>1.59470987319946</v>
      </c>
      <c r="D1775">
        <v>-7.5132987078498401E-2</v>
      </c>
    </row>
    <row r="1776" spans="1:4" x14ac:dyDescent="0.35">
      <c r="A1776">
        <v>255.50606203079201</v>
      </c>
      <c r="B1776">
        <v>1.51877155023462</v>
      </c>
      <c r="C1776">
        <v>1.59392666816711</v>
      </c>
      <c r="D1776">
        <v>-7.5155117932487803E-2</v>
      </c>
    </row>
    <row r="1777" spans="1:4" x14ac:dyDescent="0.35">
      <c r="A1777">
        <v>255.655834436416</v>
      </c>
      <c r="B1777">
        <v>1.5181536954991901</v>
      </c>
      <c r="C1777">
        <v>1.5931434631347601</v>
      </c>
      <c r="D1777">
        <v>-7.4989767635569707E-2</v>
      </c>
    </row>
    <row r="1778" spans="1:4" x14ac:dyDescent="0.35">
      <c r="A1778">
        <v>255.799533843994</v>
      </c>
      <c r="B1778">
        <v>1.5176258788389301</v>
      </c>
      <c r="C1778">
        <v>1.5926213264465301</v>
      </c>
      <c r="D1778">
        <v>-7.4995447607601295E-2</v>
      </c>
    </row>
    <row r="1779" spans="1:4" x14ac:dyDescent="0.35">
      <c r="A1779">
        <v>255.943299055099</v>
      </c>
      <c r="B1779">
        <v>1.5171834300546001</v>
      </c>
      <c r="C1779">
        <v>1.5922036170959399</v>
      </c>
      <c r="D1779">
        <v>-7.5020187041338698E-2</v>
      </c>
    </row>
    <row r="1780" spans="1:4" x14ac:dyDescent="0.35">
      <c r="A1780">
        <v>256.08817553520203</v>
      </c>
      <c r="B1780">
        <v>1.51263999938964</v>
      </c>
      <c r="C1780">
        <v>1.58833980560302</v>
      </c>
      <c r="D1780">
        <v>-7.5699806213378906E-2</v>
      </c>
    </row>
    <row r="1781" spans="1:4" x14ac:dyDescent="0.35">
      <c r="A1781">
        <v>256.23164486885003</v>
      </c>
      <c r="B1781">
        <v>1.5100588097291801</v>
      </c>
      <c r="C1781">
        <v>1.58557248115539</v>
      </c>
      <c r="D1781">
        <v>-7.5513671426212098E-2</v>
      </c>
    </row>
    <row r="1782" spans="1:4" x14ac:dyDescent="0.35">
      <c r="A1782">
        <v>256.37641620635901</v>
      </c>
      <c r="B1782">
        <v>1.5077036829555699</v>
      </c>
      <c r="C1782">
        <v>1.5831706523895199</v>
      </c>
      <c r="D1782">
        <v>-7.5466969433952702E-2</v>
      </c>
    </row>
    <row r="1783" spans="1:4" x14ac:dyDescent="0.35">
      <c r="A1783">
        <v>256.52067780494599</v>
      </c>
      <c r="B1783">
        <v>1.5056630162631699</v>
      </c>
      <c r="C1783">
        <v>1.58108210563659</v>
      </c>
      <c r="D1783">
        <v>-7.5419089373420303E-2</v>
      </c>
    </row>
    <row r="1784" spans="1:4" x14ac:dyDescent="0.35">
      <c r="A1784">
        <v>256.66165113449</v>
      </c>
      <c r="B1784">
        <v>1.50473528749802</v>
      </c>
      <c r="C1784">
        <v>1.5793590545654199</v>
      </c>
      <c r="D1784">
        <v>-7.4623767067404298E-2</v>
      </c>
    </row>
    <row r="1785" spans="1:4" x14ac:dyDescent="0.35">
      <c r="A1785">
        <v>256.80708599090502</v>
      </c>
      <c r="B1785">
        <v>1.5025866171892901</v>
      </c>
      <c r="C1785">
        <v>1.5780014991760201</v>
      </c>
      <c r="D1785">
        <v>-7.5414881986730103E-2</v>
      </c>
    </row>
    <row r="1786" spans="1:4" x14ac:dyDescent="0.35">
      <c r="A1786">
        <v>256.95098471641501</v>
      </c>
      <c r="B1786">
        <v>1.4999759758219999</v>
      </c>
      <c r="C1786">
        <v>1.5754430294036801</v>
      </c>
      <c r="D1786">
        <v>-7.5467053581686594E-2</v>
      </c>
    </row>
    <row r="1787" spans="1:4" x14ac:dyDescent="0.35">
      <c r="A1787">
        <v>257.09879231452902</v>
      </c>
      <c r="B1787">
        <v>1.4983777999877901</v>
      </c>
      <c r="C1787">
        <v>1.5736155509948699</v>
      </c>
      <c r="D1787">
        <v>-7.5237751007079995E-2</v>
      </c>
    </row>
    <row r="1788" spans="1:4" x14ac:dyDescent="0.35">
      <c r="A1788">
        <v>257.243492603302</v>
      </c>
      <c r="B1788">
        <v>1.49729654368232</v>
      </c>
      <c r="C1788">
        <v>1.5725712776184</v>
      </c>
      <c r="D1788">
        <v>-7.5274733936085497E-2</v>
      </c>
    </row>
    <row r="1789" spans="1:4" x14ac:dyDescent="0.35">
      <c r="A1789">
        <v>257.38988041877701</v>
      </c>
      <c r="B1789">
        <v>1.49644736682667</v>
      </c>
      <c r="C1789">
        <v>1.57152700424194</v>
      </c>
      <c r="D1789">
        <v>-7.5079637415268893E-2</v>
      </c>
    </row>
    <row r="1790" spans="1:4" x14ac:dyDescent="0.35">
      <c r="A1790">
        <v>257.534691810607</v>
      </c>
      <c r="B1790">
        <v>1.4957320690155</v>
      </c>
      <c r="C1790">
        <v>1.57090044021606</v>
      </c>
      <c r="D1790">
        <v>-7.5168371200561496E-2</v>
      </c>
    </row>
    <row r="1791" spans="1:4" x14ac:dyDescent="0.35">
      <c r="A1791">
        <v>257.67625355720497</v>
      </c>
      <c r="B1791">
        <v>1.4951832574956501</v>
      </c>
      <c r="C1791">
        <v>1.57027387619018</v>
      </c>
      <c r="D1791">
        <v>-7.5090618694529696E-2</v>
      </c>
    </row>
    <row r="1792" spans="1:4" x14ac:dyDescent="0.35">
      <c r="A1792">
        <v>257.82140755653302</v>
      </c>
      <c r="B1792">
        <v>1.49463974728303</v>
      </c>
      <c r="C1792">
        <v>1.5695950984954801</v>
      </c>
      <c r="D1792">
        <v>-7.4955351212445398E-2</v>
      </c>
    </row>
    <row r="1793" spans="1:4" x14ac:dyDescent="0.35">
      <c r="A1793">
        <v>257.96533417701698</v>
      </c>
      <c r="B1793">
        <v>1.4941721383263</v>
      </c>
      <c r="C1793">
        <v>1.5692818164825399</v>
      </c>
      <c r="D1793">
        <v>-7.5109678156235704E-2</v>
      </c>
    </row>
    <row r="1794" spans="1:4" x14ac:dyDescent="0.35">
      <c r="A1794">
        <v>258.10910797119101</v>
      </c>
      <c r="B1794">
        <v>1.4937544289757201</v>
      </c>
      <c r="C1794">
        <v>1.5688118934631301</v>
      </c>
      <c r="D1794">
        <v>-7.5057464487412406E-2</v>
      </c>
    </row>
    <row r="1795" spans="1:4" x14ac:dyDescent="0.35">
      <c r="A1795">
        <v>258.25204944610499</v>
      </c>
      <c r="B1795">
        <v>1.48941644500283</v>
      </c>
      <c r="C1795">
        <v>1.5652091503143299</v>
      </c>
      <c r="D1795">
        <v>-7.5792705311494596E-2</v>
      </c>
    </row>
    <row r="1796" spans="1:4" x14ac:dyDescent="0.35">
      <c r="A1796">
        <v>258.39672422409001</v>
      </c>
      <c r="B1796">
        <v>1.4862512700697901</v>
      </c>
      <c r="C1796">
        <v>1.56186747550964</v>
      </c>
      <c r="D1796">
        <v>-7.5616205439848094E-2</v>
      </c>
    </row>
    <row r="1797" spans="1:4" x14ac:dyDescent="0.35">
      <c r="A1797">
        <v>258.54501676559403</v>
      </c>
      <c r="B1797">
        <v>1.4829309267156201</v>
      </c>
      <c r="C1797">
        <v>1.5584735870361299</v>
      </c>
      <c r="D1797">
        <v>-7.5542660320506202E-2</v>
      </c>
    </row>
    <row r="1798" spans="1:4" x14ac:dyDescent="0.35">
      <c r="A1798">
        <v>258.71363210678101</v>
      </c>
      <c r="B1798">
        <v>1.47965484506943</v>
      </c>
      <c r="C1798">
        <v>1.55487084388732</v>
      </c>
      <c r="D1798">
        <v>-7.5215998817892593E-2</v>
      </c>
    </row>
    <row r="1799" spans="1:4" x14ac:dyDescent="0.35">
      <c r="A1799">
        <v>258.856587171554</v>
      </c>
      <c r="B1799">
        <v>1.4755431343527401</v>
      </c>
      <c r="C1799">
        <v>1.5512158870696999</v>
      </c>
      <c r="D1799">
        <v>-7.5672752716962E-2</v>
      </c>
    </row>
    <row r="1800" spans="1:4" x14ac:dyDescent="0.35">
      <c r="A1800">
        <v>258.99955892562798</v>
      </c>
      <c r="B1800">
        <v>1.4736306667327801</v>
      </c>
      <c r="C1800">
        <v>1.5491795539855899</v>
      </c>
      <c r="D1800">
        <v>-7.5548887252807603E-2</v>
      </c>
    </row>
    <row r="1801" spans="1:4" x14ac:dyDescent="0.35">
      <c r="A1801">
        <v>259.144574642181</v>
      </c>
      <c r="B1801">
        <v>1.4726042326758799</v>
      </c>
      <c r="C1801">
        <v>1.5480308532714799</v>
      </c>
      <c r="D1801">
        <v>-7.5426620595595295E-2</v>
      </c>
    </row>
    <row r="1802" spans="1:4" x14ac:dyDescent="0.35">
      <c r="A1802">
        <v>259.28909683227499</v>
      </c>
      <c r="B1802">
        <v>1.47193269168629</v>
      </c>
      <c r="C1802">
        <v>1.5471432209014799</v>
      </c>
      <c r="D1802">
        <v>-7.5210529215195596E-2</v>
      </c>
    </row>
    <row r="1803" spans="1:4" x14ac:dyDescent="0.35">
      <c r="A1803">
        <v>259.43501448631201</v>
      </c>
      <c r="B1803">
        <v>1.4714434146881099</v>
      </c>
      <c r="C1803">
        <v>1.54656887054443</v>
      </c>
      <c r="D1803">
        <v>-7.5125455856323201E-2</v>
      </c>
    </row>
    <row r="1804" spans="1:4" x14ac:dyDescent="0.35">
      <c r="A1804">
        <v>259.583082199096</v>
      </c>
      <c r="B1804">
        <v>1.4709876705618401</v>
      </c>
      <c r="C1804">
        <v>1.54609894752502</v>
      </c>
      <c r="D1804">
        <v>-7.5111276963177806E-2</v>
      </c>
    </row>
    <row r="1805" spans="1:4" x14ac:dyDescent="0.35">
      <c r="A1805">
        <v>259.72742056846602</v>
      </c>
      <c r="B1805">
        <v>1.4706103521234799</v>
      </c>
      <c r="C1805">
        <v>1.5457856655120801</v>
      </c>
      <c r="D1805">
        <v>-7.5175313388600104E-2</v>
      </c>
    </row>
    <row r="1806" spans="1:4" x14ac:dyDescent="0.35">
      <c r="A1806">
        <v>259.87448668479902</v>
      </c>
      <c r="B1806">
        <v>1.47022865800296</v>
      </c>
      <c r="C1806">
        <v>1.54531574249267</v>
      </c>
      <c r="D1806">
        <v>-7.5087084489710201E-2</v>
      </c>
    </row>
    <row r="1807" spans="1:4" x14ac:dyDescent="0.35">
      <c r="A1807">
        <v>260.020786523818</v>
      </c>
      <c r="B1807">
        <v>1.4670269208795801</v>
      </c>
      <c r="C1807">
        <v>1.5429661273956199</v>
      </c>
      <c r="D1807">
        <v>-7.5939206516041496E-2</v>
      </c>
    </row>
    <row r="1808" spans="1:4" x14ac:dyDescent="0.35">
      <c r="A1808">
        <v>260.166003942489</v>
      </c>
      <c r="B1808">
        <v>1.4645172988667201</v>
      </c>
      <c r="C1808">
        <v>1.5404076576232899</v>
      </c>
      <c r="D1808">
        <v>-7.58903587565702E-2</v>
      </c>
    </row>
    <row r="1809" spans="1:4" x14ac:dyDescent="0.35">
      <c r="A1809">
        <v>260.313002347946</v>
      </c>
      <c r="B1809">
        <v>1.46207137668834</v>
      </c>
      <c r="C1809">
        <v>1.5379014015197701</v>
      </c>
      <c r="D1809">
        <v>-7.5830024831435194E-2</v>
      </c>
    </row>
    <row r="1810" spans="1:4" x14ac:dyDescent="0.35">
      <c r="A1810">
        <v>260.45816254615698</v>
      </c>
      <c r="B1810">
        <v>1.4595689072328399</v>
      </c>
      <c r="C1810">
        <v>1.53539514541625</v>
      </c>
      <c r="D1810">
        <v>-7.5826238183414205E-2</v>
      </c>
    </row>
    <row r="1811" spans="1:4" x14ac:dyDescent="0.35">
      <c r="A1811">
        <v>260.60462713241498</v>
      </c>
      <c r="B1811">
        <v>1.45728858779458</v>
      </c>
      <c r="C1811">
        <v>1.5332543849945</v>
      </c>
      <c r="D1811">
        <v>-7.5965797199922303E-2</v>
      </c>
    </row>
    <row r="1812" spans="1:4" x14ac:dyDescent="0.35">
      <c r="A1812">
        <v>260.753987789154</v>
      </c>
      <c r="B1812">
        <v>1.45615415012135</v>
      </c>
      <c r="C1812">
        <v>1.53184461593627</v>
      </c>
      <c r="D1812">
        <v>-7.5690465814927096E-2</v>
      </c>
    </row>
    <row r="1813" spans="1:4" x14ac:dyDescent="0.35">
      <c r="A1813">
        <v>260.90473437309203</v>
      </c>
      <c r="B1813">
        <v>1.4532573223114</v>
      </c>
      <c r="C1813">
        <v>1.5292339324951101</v>
      </c>
      <c r="D1813">
        <v>-7.5976610183715806E-2</v>
      </c>
    </row>
    <row r="1814" spans="1:4" x14ac:dyDescent="0.35">
      <c r="A1814">
        <v>261.05478477477999</v>
      </c>
      <c r="B1814">
        <v>1.4514324104084599</v>
      </c>
      <c r="C1814">
        <v>1.52709317207336</v>
      </c>
      <c r="D1814">
        <v>-7.5660761664895396E-2</v>
      </c>
    </row>
    <row r="1815" spans="1:4" x14ac:dyDescent="0.35">
      <c r="A1815">
        <v>261.21678400039599</v>
      </c>
      <c r="B1815">
        <v>1.4501460440018501</v>
      </c>
      <c r="C1815">
        <v>1.52599668502807</v>
      </c>
      <c r="D1815">
        <v>-7.5850641026216303E-2</v>
      </c>
    </row>
    <row r="1816" spans="1:4" x14ac:dyDescent="0.35">
      <c r="A1816">
        <v>261.36133313178999</v>
      </c>
      <c r="B1816">
        <v>1.4492763771730299</v>
      </c>
      <c r="C1816">
        <v>1.5251612663269001</v>
      </c>
      <c r="D1816">
        <v>-7.5884889153873203E-2</v>
      </c>
    </row>
    <row r="1817" spans="1:4" x14ac:dyDescent="0.35">
      <c r="A1817">
        <v>261.51758813857998</v>
      </c>
      <c r="B1817">
        <v>1.4485599433674501</v>
      </c>
      <c r="C1817">
        <v>1.52432584762573</v>
      </c>
      <c r="D1817">
        <v>-7.5765904258279199E-2</v>
      </c>
    </row>
    <row r="1818" spans="1:4" x14ac:dyDescent="0.35">
      <c r="A1818">
        <v>261.659675836563</v>
      </c>
      <c r="B1818">
        <v>1.44796409326441</v>
      </c>
      <c r="C1818">
        <v>1.52369928359985</v>
      </c>
      <c r="D1818">
        <v>-7.5735190335441904E-2</v>
      </c>
    </row>
    <row r="1819" spans="1:4" x14ac:dyDescent="0.35">
      <c r="A1819">
        <v>261.803937196731</v>
      </c>
      <c r="B1819">
        <v>1.44746278314029</v>
      </c>
      <c r="C1819">
        <v>1.52317714691162</v>
      </c>
      <c r="D1819">
        <v>-7.5714363771326398E-2</v>
      </c>
    </row>
    <row r="1820" spans="1:4" x14ac:dyDescent="0.35">
      <c r="A1820">
        <v>261.94769573211602</v>
      </c>
      <c r="B1820">
        <v>1.4469722439260999</v>
      </c>
      <c r="C1820">
        <v>1.5226027965545601</v>
      </c>
      <c r="D1820">
        <v>-7.5630552628460995E-2</v>
      </c>
    </row>
    <row r="1821" spans="1:4" x14ac:dyDescent="0.35">
      <c r="A1821">
        <v>262.09433698654101</v>
      </c>
      <c r="B1821">
        <v>1.44647745525135</v>
      </c>
      <c r="C1821">
        <v>1.52213287353515</v>
      </c>
      <c r="D1821">
        <v>-7.5655418283799097E-2</v>
      </c>
    </row>
    <row r="1822" spans="1:4" x14ac:dyDescent="0.35">
      <c r="A1822">
        <v>262.24233794212302</v>
      </c>
      <c r="B1822">
        <v>1.4408438486211399</v>
      </c>
      <c r="C1822">
        <v>1.51732921600341</v>
      </c>
      <c r="D1822">
        <v>-7.6485367382273795E-2</v>
      </c>
    </row>
    <row r="1823" spans="1:4" x14ac:dyDescent="0.35">
      <c r="A1823">
        <v>262.38658761978098</v>
      </c>
      <c r="B1823">
        <v>1.4379110476549899</v>
      </c>
      <c r="C1823">
        <v>1.5144574642181301</v>
      </c>
      <c r="D1823">
        <v>-7.6546416563146202E-2</v>
      </c>
    </row>
    <row r="1824" spans="1:4" x14ac:dyDescent="0.35">
      <c r="A1824">
        <v>262.53131866454999</v>
      </c>
      <c r="B1824">
        <v>1.4355517976424199</v>
      </c>
      <c r="C1824">
        <v>1.51210784912109</v>
      </c>
      <c r="D1824">
        <v>-7.6556051478666495E-2</v>
      </c>
    </row>
    <row r="1825" spans="1:4" x14ac:dyDescent="0.35">
      <c r="A1825">
        <v>262.67681145668001</v>
      </c>
      <c r="B1825">
        <v>1.4337884818806299</v>
      </c>
      <c r="C1825">
        <v>1.5096015930175699</v>
      </c>
      <c r="D1825">
        <v>-7.5813111136941294E-2</v>
      </c>
    </row>
    <row r="1826" spans="1:4" x14ac:dyDescent="0.35">
      <c r="A1826">
        <v>262.82304859161297</v>
      </c>
      <c r="B1826">
        <v>1.4311262579525199</v>
      </c>
      <c r="C1826">
        <v>1.5077219009399401</v>
      </c>
      <c r="D1826">
        <v>-7.6595642987419499E-2</v>
      </c>
    </row>
    <row r="1827" spans="1:4" x14ac:dyDescent="0.35">
      <c r="A1827">
        <v>262.96906185150101</v>
      </c>
      <c r="B1827">
        <v>1.4287639365476701</v>
      </c>
      <c r="C1827">
        <v>1.50532007217407</v>
      </c>
      <c r="D1827">
        <v>-7.6556135626400096E-2</v>
      </c>
    </row>
    <row r="1828" spans="1:4" x14ac:dyDescent="0.35">
      <c r="A1828">
        <v>263.11618828773499</v>
      </c>
      <c r="B1828">
        <v>1.42753302349763</v>
      </c>
      <c r="C1828">
        <v>1.5040147304534901</v>
      </c>
      <c r="D1828">
        <v>-7.6481706955853601E-2</v>
      </c>
    </row>
    <row r="1829" spans="1:4" x14ac:dyDescent="0.35">
      <c r="A1829">
        <v>263.26185512542702</v>
      </c>
      <c r="B1829">
        <v>1.42654386688681</v>
      </c>
      <c r="C1829">
        <v>1.5029704570770199</v>
      </c>
      <c r="D1829">
        <v>-7.6426590190214305E-2</v>
      </c>
    </row>
    <row r="1830" spans="1:4" x14ac:dyDescent="0.35">
      <c r="A1830">
        <v>263.404613733291</v>
      </c>
      <c r="B1830">
        <v>1.42574892324559</v>
      </c>
      <c r="C1830">
        <v>1.5020828247070299</v>
      </c>
      <c r="D1830">
        <v>-7.6333901461432999E-2</v>
      </c>
    </row>
    <row r="1831" spans="1:4" x14ac:dyDescent="0.35">
      <c r="A1831">
        <v>263.55081176757801</v>
      </c>
      <c r="B1831">
        <v>1.42503244736615</v>
      </c>
      <c r="C1831">
        <v>1.50140404701232</v>
      </c>
      <c r="D1831">
        <v>-7.63715996461755E-2</v>
      </c>
    </row>
    <row r="1832" spans="1:4" x14ac:dyDescent="0.35">
      <c r="A1832">
        <v>263.710994958877</v>
      </c>
      <c r="B1832">
        <v>1.42445784456589</v>
      </c>
      <c r="C1832">
        <v>1.5006730556487999</v>
      </c>
      <c r="D1832">
        <v>-7.6215211082907297E-2</v>
      </c>
    </row>
    <row r="1833" spans="1:4" x14ac:dyDescent="0.35">
      <c r="A1833">
        <v>263.85700678825299</v>
      </c>
      <c r="B1833">
        <v>1.4239655803231599</v>
      </c>
      <c r="C1833">
        <v>1.5003075599670399</v>
      </c>
      <c r="D1833">
        <v>-7.6341979643877705E-2</v>
      </c>
    </row>
    <row r="1834" spans="1:4" x14ac:dyDescent="0.35">
      <c r="A1834">
        <v>264.00573372840802</v>
      </c>
      <c r="B1834">
        <v>1.42351143500384</v>
      </c>
      <c r="C1834">
        <v>1.4998376369476301</v>
      </c>
      <c r="D1834">
        <v>-7.6326201943790195E-2</v>
      </c>
    </row>
    <row r="1835" spans="1:4" x14ac:dyDescent="0.35">
      <c r="A1835">
        <v>264.15377545356699</v>
      </c>
      <c r="B1835">
        <v>1.4230705008787199</v>
      </c>
      <c r="C1835">
        <v>1.49926328659057</v>
      </c>
      <c r="D1835">
        <v>-7.6192785711849398E-2</v>
      </c>
    </row>
    <row r="1836" spans="1:4" x14ac:dyDescent="0.35">
      <c r="A1836">
        <v>264.29765343666003</v>
      </c>
      <c r="B1836">
        <v>1.4184142281027401</v>
      </c>
      <c r="C1836">
        <v>1.4953472614288299</v>
      </c>
      <c r="D1836">
        <v>-7.6933033326092901E-2</v>
      </c>
    </row>
    <row r="1837" spans="1:4" x14ac:dyDescent="0.35">
      <c r="A1837">
        <v>264.44193983077997</v>
      </c>
      <c r="B1837">
        <v>1.41529647041769</v>
      </c>
      <c r="C1837">
        <v>1.4924232959747299</v>
      </c>
      <c r="D1837">
        <v>-7.7126825557035594E-2</v>
      </c>
    </row>
    <row r="1838" spans="1:4" x14ac:dyDescent="0.35">
      <c r="A1838">
        <v>264.58935856819102</v>
      </c>
      <c r="B1838">
        <v>1.4121642393224301</v>
      </c>
      <c r="C1838">
        <v>1.48929047584533</v>
      </c>
      <c r="D1838">
        <v>-7.7126236522898795E-2</v>
      </c>
    </row>
    <row r="1839" spans="1:4" x14ac:dyDescent="0.35">
      <c r="A1839">
        <v>264.73316431045498</v>
      </c>
      <c r="B1839">
        <v>1.4094986915588299</v>
      </c>
      <c r="C1839">
        <v>1.4859488010406401</v>
      </c>
      <c r="D1839">
        <v>-7.6450109481811496E-2</v>
      </c>
    </row>
    <row r="1840" spans="1:4" x14ac:dyDescent="0.35">
      <c r="A1840">
        <v>264.87898230552599</v>
      </c>
      <c r="B1840">
        <v>1.4048334149753301</v>
      </c>
      <c r="C1840">
        <v>1.48218941688537</v>
      </c>
      <c r="D1840">
        <v>-7.7356001910041397E-2</v>
      </c>
    </row>
    <row r="1841" spans="1:4" x14ac:dyDescent="0.35">
      <c r="A1841">
        <v>265.02492499351501</v>
      </c>
      <c r="B1841">
        <v>1.40307245535009</v>
      </c>
      <c r="C1841">
        <v>1.4802052974700901</v>
      </c>
      <c r="D1841">
        <v>-7.7132842120002307E-2</v>
      </c>
    </row>
    <row r="1842" spans="1:4" x14ac:dyDescent="0.35">
      <c r="A1842">
        <v>265.17394876480103</v>
      </c>
      <c r="B1842">
        <v>1.4021173364975801</v>
      </c>
      <c r="C1842">
        <v>1.4789521694183301</v>
      </c>
      <c r="D1842">
        <v>-7.6834832920747498E-2</v>
      </c>
    </row>
    <row r="1843" spans="1:4" x14ac:dyDescent="0.35">
      <c r="A1843">
        <v>265.32023358344998</v>
      </c>
      <c r="B1843">
        <v>1.4014165541704899</v>
      </c>
      <c r="C1843">
        <v>1.4782211780548</v>
      </c>
      <c r="D1843">
        <v>-7.6804623884313195E-2</v>
      </c>
    </row>
    <row r="1844" spans="1:4" x14ac:dyDescent="0.35">
      <c r="A1844">
        <v>265.464697122573</v>
      </c>
      <c r="B1844">
        <v>1.40089286074918</v>
      </c>
      <c r="C1844">
        <v>1.47759461402893</v>
      </c>
      <c r="D1844">
        <v>-7.6701753279742005E-2</v>
      </c>
    </row>
    <row r="1845" spans="1:4" x14ac:dyDescent="0.35">
      <c r="A1845">
        <v>265.612713098526</v>
      </c>
      <c r="B1845">
        <v>1.4004387154298601</v>
      </c>
      <c r="C1845">
        <v>1.4771246910095199</v>
      </c>
      <c r="D1845">
        <v>-7.6685975579654495E-2</v>
      </c>
    </row>
    <row r="1846" spans="1:4" x14ac:dyDescent="0.35">
      <c r="A1846">
        <v>265.75768256187399</v>
      </c>
      <c r="B1846">
        <v>1.40004002346712</v>
      </c>
      <c r="C1846">
        <v>1.4767591953277499</v>
      </c>
      <c r="D1846">
        <v>-7.6719171860638799E-2</v>
      </c>
    </row>
    <row r="1847" spans="1:4" x14ac:dyDescent="0.35">
      <c r="A1847">
        <v>265.905189752578</v>
      </c>
      <c r="B1847">
        <v>1.39961579266716</v>
      </c>
      <c r="C1847">
        <v>1.4762892723083401</v>
      </c>
      <c r="D1847">
        <v>-7.66734796411849E-2</v>
      </c>
    </row>
    <row r="1848" spans="1:4" x14ac:dyDescent="0.35">
      <c r="A1848">
        <v>266.05203604698102</v>
      </c>
      <c r="B1848">
        <v>1.39657709177802</v>
      </c>
      <c r="C1848">
        <v>1.47404408454895</v>
      </c>
      <c r="D1848">
        <v>-7.7466992770924295E-2</v>
      </c>
    </row>
    <row r="1849" spans="1:4" x14ac:dyDescent="0.35">
      <c r="A1849">
        <v>266.19757103919898</v>
      </c>
      <c r="B1849">
        <v>1.3938950510585999</v>
      </c>
      <c r="C1849">
        <v>1.4712767601013099</v>
      </c>
      <c r="D1849">
        <v>-7.7381709042717295E-2</v>
      </c>
    </row>
    <row r="1850" spans="1:4" x14ac:dyDescent="0.35">
      <c r="A1850">
        <v>266.34504389762799</v>
      </c>
      <c r="B1850">
        <v>1.3916088833528399</v>
      </c>
      <c r="C1850">
        <v>1.46908378601074</v>
      </c>
      <c r="D1850">
        <v>-7.7474902657901495E-2</v>
      </c>
    </row>
    <row r="1851" spans="1:4" x14ac:dyDescent="0.35">
      <c r="A1851">
        <v>266.49090051651001</v>
      </c>
      <c r="B1851">
        <v>1.38907599449157</v>
      </c>
      <c r="C1851">
        <v>1.4664731025695801</v>
      </c>
      <c r="D1851">
        <v>-7.7397108078002902E-2</v>
      </c>
    </row>
    <row r="1852" spans="1:4" x14ac:dyDescent="0.35">
      <c r="A1852">
        <v>266.63574051856898</v>
      </c>
      <c r="B1852">
        <v>1.3871255341698101</v>
      </c>
      <c r="C1852">
        <v>1.4644367694854701</v>
      </c>
      <c r="D1852">
        <v>-7.7311235315659504E-2</v>
      </c>
    </row>
    <row r="1853" spans="1:4" x14ac:dyDescent="0.35">
      <c r="A1853">
        <v>266.78132820129298</v>
      </c>
      <c r="B1853">
        <v>1.3866646991056499</v>
      </c>
      <c r="C1853">
        <v>1.4636013507843</v>
      </c>
      <c r="D1853">
        <v>-7.6936651678646203E-2</v>
      </c>
    </row>
    <row r="1854" spans="1:4" x14ac:dyDescent="0.35">
      <c r="A1854">
        <v>266.92557740211402</v>
      </c>
      <c r="B1854">
        <v>1.3852875793681401</v>
      </c>
      <c r="C1854">
        <v>1.4625048637390099</v>
      </c>
      <c r="D1854">
        <v>-7.7217284370871095E-2</v>
      </c>
    </row>
    <row r="1855" spans="1:4" x14ac:dyDescent="0.35">
      <c r="A1855">
        <v>267.068559169769</v>
      </c>
      <c r="B1855">
        <v>1.3824236953959701</v>
      </c>
      <c r="C1855">
        <v>1.4599463939666699</v>
      </c>
      <c r="D1855">
        <v>-7.7522698570700196E-2</v>
      </c>
    </row>
    <row r="1856" spans="1:4" x14ac:dyDescent="0.35">
      <c r="A1856">
        <v>267.213368892669</v>
      </c>
      <c r="B1856">
        <v>1.3802701024448101</v>
      </c>
      <c r="C1856">
        <v>1.4577012062072701</v>
      </c>
      <c r="D1856">
        <v>-7.7431103762458403E-2</v>
      </c>
    </row>
    <row r="1857" spans="1:4" x14ac:dyDescent="0.35">
      <c r="A1857">
        <v>267.35802650451598</v>
      </c>
      <c r="B1857">
        <v>1.37891498733969</v>
      </c>
      <c r="C1857">
        <v>1.4561870098114</v>
      </c>
      <c r="D1857">
        <v>-7.7272022471708501E-2</v>
      </c>
    </row>
    <row r="1858" spans="1:4" x14ac:dyDescent="0.35">
      <c r="A1858">
        <v>267.50520634651099</v>
      </c>
      <c r="B1858">
        <v>1.37797000828911</v>
      </c>
      <c r="C1858">
        <v>1.4551427364349301</v>
      </c>
      <c r="D1858">
        <v>-7.7172728145823599E-2</v>
      </c>
    </row>
    <row r="1859" spans="1:4" x14ac:dyDescent="0.35">
      <c r="A1859">
        <v>267.64929223060602</v>
      </c>
      <c r="B1859">
        <v>1.37727116135989</v>
      </c>
      <c r="C1859">
        <v>1.4545161724090501</v>
      </c>
      <c r="D1859">
        <v>-7.7245011049158402E-2</v>
      </c>
    </row>
    <row r="1860" spans="1:4" x14ac:dyDescent="0.35">
      <c r="A1860">
        <v>267.79695534706099</v>
      </c>
      <c r="B1860">
        <v>1.37664148386786</v>
      </c>
      <c r="C1860">
        <v>1.4537329673767001</v>
      </c>
      <c r="D1860">
        <v>-7.7091483508839403E-2</v>
      </c>
    </row>
    <row r="1861" spans="1:4" x14ac:dyDescent="0.35">
      <c r="A1861">
        <v>267.94200110435401</v>
      </c>
      <c r="B1861">
        <v>1.37617252854739</v>
      </c>
      <c r="C1861">
        <v>1.45326304435729</v>
      </c>
      <c r="D1861">
        <v>-7.7090515809900603E-2</v>
      </c>
    </row>
    <row r="1862" spans="1:4" x14ac:dyDescent="0.35">
      <c r="A1862">
        <v>268.08920097351</v>
      </c>
      <c r="B1862">
        <v>1.37298921977772</v>
      </c>
      <c r="C1862">
        <v>1.4509134292602499</v>
      </c>
      <c r="D1862">
        <v>-7.7924209482529594E-2</v>
      </c>
    </row>
    <row r="1863" spans="1:4" x14ac:dyDescent="0.35">
      <c r="A1863">
        <v>268.23538899421601</v>
      </c>
      <c r="B1863">
        <v>1.3698013670304201</v>
      </c>
      <c r="C1863">
        <v>1.4474673271179199</v>
      </c>
      <c r="D1863">
        <v>-7.76659600874956E-2</v>
      </c>
    </row>
    <row r="1864" spans="1:4" x14ac:dyDescent="0.35">
      <c r="A1864">
        <v>268.37828326225201</v>
      </c>
      <c r="B1864">
        <v>1.3669819972094299</v>
      </c>
      <c r="C1864">
        <v>1.4448044300079299</v>
      </c>
      <c r="D1864">
        <v>-7.7822432798497695E-2</v>
      </c>
    </row>
    <row r="1865" spans="1:4" x14ac:dyDescent="0.35">
      <c r="A1865">
        <v>268.52269721031098</v>
      </c>
      <c r="B1865">
        <v>1.3647030241349101</v>
      </c>
      <c r="C1865">
        <v>1.4424026012420601</v>
      </c>
      <c r="D1865">
        <v>-7.7699577107148907E-2</v>
      </c>
    </row>
    <row r="1866" spans="1:4" x14ac:dyDescent="0.35">
      <c r="A1866">
        <v>268.66413998603798</v>
      </c>
      <c r="B1866">
        <v>1.3636504201327999</v>
      </c>
      <c r="C1866">
        <v>1.44041848182678</v>
      </c>
      <c r="D1866">
        <v>-7.6768061693976902E-2</v>
      </c>
    </row>
    <row r="1867" spans="1:4" x14ac:dyDescent="0.35">
      <c r="A1867">
        <v>268.80898356437598</v>
      </c>
      <c r="B1867">
        <v>1.3619517719044401</v>
      </c>
      <c r="C1867">
        <v>1.43953084945678</v>
      </c>
      <c r="D1867">
        <v>-7.7579077552346595E-2</v>
      </c>
    </row>
    <row r="1868" spans="1:4" x14ac:dyDescent="0.35">
      <c r="A1868">
        <v>268.95151853561401</v>
      </c>
      <c r="B1868">
        <v>1.3596593772663701</v>
      </c>
      <c r="C1868">
        <v>1.4372856616973799</v>
      </c>
      <c r="D1868">
        <v>-7.7626284431008705E-2</v>
      </c>
    </row>
    <row r="1869" spans="1:4" x14ac:dyDescent="0.35">
      <c r="A1869">
        <v>269.09549641609101</v>
      </c>
      <c r="B1869">
        <v>1.3578628231497301</v>
      </c>
      <c r="C1869">
        <v>1.43545818328857</v>
      </c>
      <c r="D1869">
        <v>-7.7595360138837E-2</v>
      </c>
    </row>
    <row r="1870" spans="1:4" x14ac:dyDescent="0.35">
      <c r="A1870">
        <v>269.24212336540199</v>
      </c>
      <c r="B1870">
        <v>1.35664259686189</v>
      </c>
      <c r="C1870">
        <v>1.4341006278991699</v>
      </c>
      <c r="D1870">
        <v>-7.74580310372745E-2</v>
      </c>
    </row>
    <row r="1871" spans="1:4" x14ac:dyDescent="0.35">
      <c r="A1871">
        <v>269.38916611671402</v>
      </c>
      <c r="B1871">
        <v>1.35560446626999</v>
      </c>
      <c r="C1871">
        <v>1.4330041408538801</v>
      </c>
      <c r="D1871">
        <v>-7.7399674583883804E-2</v>
      </c>
    </row>
    <row r="1872" spans="1:4" x14ac:dyDescent="0.35">
      <c r="A1872">
        <v>269.53229045867897</v>
      </c>
      <c r="B1872">
        <v>1.3548345145057199</v>
      </c>
      <c r="C1872">
        <v>1.4321165084838801</v>
      </c>
      <c r="D1872">
        <v>-7.7281993978163696E-2</v>
      </c>
    </row>
    <row r="1873" spans="1:4" x14ac:dyDescent="0.35">
      <c r="A1873">
        <v>269.67958903312598</v>
      </c>
      <c r="B1873">
        <v>1.35419280388776</v>
      </c>
      <c r="C1873">
        <v>1.43138551712036</v>
      </c>
      <c r="D1873">
        <v>-7.7192713232601295E-2</v>
      </c>
    </row>
    <row r="1874" spans="1:4" x14ac:dyDescent="0.35">
      <c r="A1874">
        <v>269.82351732254</v>
      </c>
      <c r="B1874">
        <v>1.3536319592419701</v>
      </c>
      <c r="C1874">
        <v>1.43086338043212</v>
      </c>
      <c r="D1874">
        <v>-7.7231421190149696E-2</v>
      </c>
    </row>
    <row r="1875" spans="1:4" x14ac:dyDescent="0.35">
      <c r="A1875">
        <v>269.97169089317299</v>
      </c>
      <c r="B1875">
        <v>1.35310178644516</v>
      </c>
      <c r="C1875">
        <v>1.4302890300750699</v>
      </c>
      <c r="D1875">
        <v>-7.7187243629904298E-2</v>
      </c>
    </row>
    <row r="1876" spans="1:4" x14ac:dyDescent="0.35">
      <c r="A1876">
        <v>270.11793994903502</v>
      </c>
      <c r="B1876">
        <v>1.3526461685405</v>
      </c>
      <c r="C1876">
        <v>1.4298191070556601</v>
      </c>
      <c r="D1876">
        <v>-7.7172938515158204E-2</v>
      </c>
    </row>
    <row r="1877" spans="1:4" x14ac:dyDescent="0.35">
      <c r="A1877">
        <v>270.26974534988398</v>
      </c>
      <c r="B1877">
        <v>1.3490494840285301</v>
      </c>
      <c r="C1877">
        <v>1.4271562099456701</v>
      </c>
      <c r="D1877">
        <v>-7.8106725917143002E-2</v>
      </c>
    </row>
    <row r="1878" spans="1:4" x14ac:dyDescent="0.35">
      <c r="A1878">
        <v>270.41394829749999</v>
      </c>
      <c r="B1878">
        <v>1.3458661752588601</v>
      </c>
      <c r="C1878">
        <v>1.4238145351409901</v>
      </c>
      <c r="D1878">
        <v>-7.7948359882130405E-2</v>
      </c>
    </row>
    <row r="1879" spans="1:4" x14ac:dyDescent="0.35">
      <c r="A1879">
        <v>270.55940246582003</v>
      </c>
      <c r="B1879">
        <v>1.3424933657926601</v>
      </c>
      <c r="C1879">
        <v>1.4203684329986499</v>
      </c>
      <c r="D1879">
        <v>-7.7875067205989995E-2</v>
      </c>
    </row>
    <row r="1880" spans="1:4" x14ac:dyDescent="0.35">
      <c r="A1880">
        <v>270.71176290512</v>
      </c>
      <c r="B1880">
        <v>1.33875543930951</v>
      </c>
      <c r="C1880">
        <v>1.41702675819396</v>
      </c>
      <c r="D1880">
        <v>-7.8271318884456806E-2</v>
      </c>
    </row>
    <row r="1881" spans="1:4" x14ac:dyDescent="0.35">
      <c r="A1881">
        <v>270.85557532310401</v>
      </c>
      <c r="B1881">
        <v>1.3359549185808901</v>
      </c>
      <c r="C1881">
        <v>1.41405057907104</v>
      </c>
      <c r="D1881">
        <v>-7.80956604901481E-2</v>
      </c>
    </row>
    <row r="1882" spans="1:4" x14ac:dyDescent="0.35">
      <c r="A1882">
        <v>270.99972462654102</v>
      </c>
      <c r="B1882">
        <v>1.33333178127513</v>
      </c>
      <c r="C1882">
        <v>1.41102218627929</v>
      </c>
      <c r="D1882">
        <v>-7.7690405004164603E-2</v>
      </c>
    </row>
    <row r="1883" spans="1:4" x14ac:dyDescent="0.35">
      <c r="A1883">
        <v>271.14396238326998</v>
      </c>
      <c r="B1883">
        <v>1.3322032760171301</v>
      </c>
      <c r="C1883">
        <v>1.40961241722106</v>
      </c>
      <c r="D1883">
        <v>-7.7409141203936299E-2</v>
      </c>
    </row>
    <row r="1884" spans="1:4" x14ac:dyDescent="0.35">
      <c r="A1884">
        <v>271.289558649063</v>
      </c>
      <c r="B1884">
        <v>1.3314307998208399</v>
      </c>
      <c r="C1884">
        <v>1.40872478485107</v>
      </c>
      <c r="D1884">
        <v>-7.72939850302303E-2</v>
      </c>
    </row>
    <row r="1885" spans="1:4" x14ac:dyDescent="0.35">
      <c r="A1885">
        <v>271.43581986427301</v>
      </c>
      <c r="B1885">
        <v>1.3308411345762301</v>
      </c>
      <c r="C1885">
        <v>1.4081504344940099</v>
      </c>
      <c r="D1885">
        <v>-7.7309299917782001E-2</v>
      </c>
    </row>
    <row r="1886" spans="1:4" x14ac:dyDescent="0.35">
      <c r="A1886">
        <v>271.58320093154902</v>
      </c>
      <c r="B1886">
        <v>1.33031958692214</v>
      </c>
      <c r="C1886">
        <v>1.40747165679931</v>
      </c>
      <c r="D1886">
        <v>-7.7152069877175697E-2</v>
      </c>
    </row>
    <row r="1887" spans="1:4" x14ac:dyDescent="0.35">
      <c r="A1887">
        <v>271.72684264182999</v>
      </c>
      <c r="B1887">
        <v>1.3298954402699099</v>
      </c>
      <c r="C1887">
        <v>1.4070017337798999</v>
      </c>
      <c r="D1887">
        <v>-7.7106293509988197E-2</v>
      </c>
    </row>
    <row r="1888" spans="1:4" x14ac:dyDescent="0.35">
      <c r="A1888">
        <v>271.87217545509299</v>
      </c>
      <c r="B1888">
        <v>1.3295069301829601</v>
      </c>
      <c r="C1888">
        <v>1.4067406654357899</v>
      </c>
      <c r="D1888">
        <v>-7.7233735252829103E-2</v>
      </c>
    </row>
    <row r="1889" spans="1:4" x14ac:dyDescent="0.35">
      <c r="A1889">
        <v>272.01433563232399</v>
      </c>
      <c r="B1889">
        <v>1.3291382789611801</v>
      </c>
      <c r="C1889">
        <v>1.4062707424163801</v>
      </c>
      <c r="D1889">
        <v>-7.7132463455200195E-2</v>
      </c>
    </row>
    <row r="1890" spans="1:4" x14ac:dyDescent="0.35">
      <c r="A1890">
        <v>272.15881633758499</v>
      </c>
      <c r="B1890">
        <v>1.3265955448150599</v>
      </c>
      <c r="C1890">
        <v>1.40454769134521</v>
      </c>
      <c r="D1890">
        <v>-7.7952146530151298E-2</v>
      </c>
    </row>
    <row r="1891" spans="1:4" x14ac:dyDescent="0.35">
      <c r="A1891">
        <v>272.30640649795498</v>
      </c>
      <c r="B1891">
        <v>1.3236491539899</v>
      </c>
      <c r="C1891">
        <v>1.4012582302093499</v>
      </c>
      <c r="D1891">
        <v>-7.7609076219446502E-2</v>
      </c>
    </row>
    <row r="1892" spans="1:4" x14ac:dyDescent="0.35">
      <c r="A1892">
        <v>272.450978994369</v>
      </c>
      <c r="B1892">
        <v>1.3210902634788899</v>
      </c>
      <c r="C1892">
        <v>1.3989086151123</v>
      </c>
      <c r="D1892">
        <v>-7.78183516334085E-2</v>
      </c>
    </row>
    <row r="1893" spans="1:4" x14ac:dyDescent="0.35">
      <c r="A1893">
        <v>272.59904694557099</v>
      </c>
      <c r="B1893">
        <v>1.3185389041900599</v>
      </c>
      <c r="C1893">
        <v>1.3962979316711399</v>
      </c>
      <c r="D1893">
        <v>-7.7759027481079102E-2</v>
      </c>
    </row>
    <row r="1894" spans="1:4" x14ac:dyDescent="0.35">
      <c r="A1894">
        <v>272.74797606468201</v>
      </c>
      <c r="B1894">
        <v>1.3160768256467901</v>
      </c>
      <c r="C1894">
        <v>1.3937394618987999</v>
      </c>
      <c r="D1894">
        <v>-7.7662636252010503E-2</v>
      </c>
    </row>
    <row r="1895" spans="1:4" x14ac:dyDescent="0.35">
      <c r="A1895">
        <v>272.89756965637201</v>
      </c>
      <c r="B1895">
        <v>1.3147047968471699</v>
      </c>
      <c r="C1895">
        <v>1.3924863338470399</v>
      </c>
      <c r="D1895">
        <v>-7.7781536999870601E-2</v>
      </c>
    </row>
    <row r="1896" spans="1:4" x14ac:dyDescent="0.35">
      <c r="A1896">
        <v>273.04943609237603</v>
      </c>
      <c r="B1896">
        <v>1.3115110958323699</v>
      </c>
      <c r="C1896">
        <v>1.3894057273864699</v>
      </c>
      <c r="D1896">
        <v>-7.7894631554098703E-2</v>
      </c>
    </row>
    <row r="1897" spans="1:4" x14ac:dyDescent="0.35">
      <c r="A1897">
        <v>273.19631767272898</v>
      </c>
      <c r="B1897">
        <v>1.3097912844489601</v>
      </c>
      <c r="C1897">
        <v>1.38731718063354</v>
      </c>
      <c r="D1897">
        <v>-7.7525896184584595E-2</v>
      </c>
    </row>
    <row r="1898" spans="1:4" x14ac:dyDescent="0.35">
      <c r="A1898">
        <v>273.34104371070799</v>
      </c>
      <c r="B1898">
        <v>1.30867317143608</v>
      </c>
      <c r="C1898">
        <v>1.38616847991943</v>
      </c>
      <c r="D1898">
        <v>-7.7495308483347999E-2</v>
      </c>
    </row>
    <row r="1899" spans="1:4" x14ac:dyDescent="0.35">
      <c r="A1899">
        <v>273.48662209510798</v>
      </c>
      <c r="B1899">
        <v>1.3078441479626799</v>
      </c>
      <c r="C1899">
        <v>1.38528084754943</v>
      </c>
      <c r="D1899">
        <v>-7.74366995867561E-2</v>
      </c>
    </row>
    <row r="1900" spans="1:4" x14ac:dyDescent="0.35">
      <c r="A1900">
        <v>273.63497996330199</v>
      </c>
      <c r="B1900">
        <v>1.3072124929989</v>
      </c>
      <c r="C1900">
        <v>1.38454985618591</v>
      </c>
      <c r="D1900">
        <v>-7.7337363187004404E-2</v>
      </c>
    </row>
    <row r="1901" spans="1:4" x14ac:dyDescent="0.35">
      <c r="A1901">
        <v>273.78044700622502</v>
      </c>
      <c r="B1901">
        <v>1.30663974144879</v>
      </c>
      <c r="C1901">
        <v>1.3839755058288501</v>
      </c>
      <c r="D1901">
        <v>-7.7335764380062205E-2</v>
      </c>
    </row>
    <row r="1902" spans="1:4" x14ac:dyDescent="0.35">
      <c r="A1902">
        <v>273.92816400527897</v>
      </c>
      <c r="B1902">
        <v>1.3061385154724099</v>
      </c>
      <c r="C1902">
        <v>1.3833489418029701</v>
      </c>
      <c r="D1902">
        <v>-7.7210426330566406E-2</v>
      </c>
    </row>
    <row r="1903" spans="1:4" x14ac:dyDescent="0.35">
      <c r="A1903">
        <v>274.07345271110501</v>
      </c>
      <c r="B1903">
        <v>1.3057281269746599</v>
      </c>
      <c r="C1903">
        <v>1.3829312324523899</v>
      </c>
      <c r="D1903">
        <v>-7.7203105477725797E-2</v>
      </c>
    </row>
    <row r="1904" spans="1:4" x14ac:dyDescent="0.35">
      <c r="A1904">
        <v>274.22257781028702</v>
      </c>
      <c r="B1904">
        <v>1.3046489322886701</v>
      </c>
      <c r="C1904">
        <v>1.3825657367706199</v>
      </c>
      <c r="D1904">
        <v>-7.7916804481955093E-2</v>
      </c>
    </row>
    <row r="1905" spans="1:4" x14ac:dyDescent="0.35">
      <c r="A1905">
        <v>274.36608910560602</v>
      </c>
      <c r="B1905">
        <v>1.2996373036328399</v>
      </c>
      <c r="C1905">
        <v>1.3774487972259499</v>
      </c>
      <c r="D1905">
        <v>-7.7811493593103798E-2</v>
      </c>
    </row>
    <row r="1906" spans="1:4" x14ac:dyDescent="0.35">
      <c r="A1906">
        <v>274.51245760917601</v>
      </c>
      <c r="B1906">
        <v>1.2964454959420499</v>
      </c>
      <c r="C1906">
        <v>1.3744204044342001</v>
      </c>
      <c r="D1906">
        <v>-7.7974908492144293E-2</v>
      </c>
    </row>
    <row r="1907" spans="1:4" x14ac:dyDescent="0.35">
      <c r="A1907">
        <v>274.65793800353998</v>
      </c>
      <c r="B1907">
        <v>1.29409558632794</v>
      </c>
      <c r="C1907">
        <v>1.3717575073242101</v>
      </c>
      <c r="D1907">
        <v>-7.7661920996273198E-2</v>
      </c>
    </row>
    <row r="1908" spans="1:4" x14ac:dyDescent="0.35">
      <c r="A1908">
        <v>274.80482459068298</v>
      </c>
      <c r="B1908">
        <v>1.2920392681570601</v>
      </c>
      <c r="C1908">
        <v>1.3691990375518699</v>
      </c>
      <c r="D1908">
        <v>-7.71597693948185E-2</v>
      </c>
    </row>
    <row r="1909" spans="1:4" x14ac:dyDescent="0.35">
      <c r="A1909">
        <v>274.94930601119898</v>
      </c>
      <c r="B1909">
        <v>1.2879816644331901</v>
      </c>
      <c r="C1909">
        <v>1.3659095764160101</v>
      </c>
      <c r="D1909">
        <v>-7.79279119828169E-2</v>
      </c>
    </row>
    <row r="1910" spans="1:4" x14ac:dyDescent="0.35">
      <c r="A1910">
        <v>275.09573912620499</v>
      </c>
      <c r="B1910">
        <v>1.2864561501671199</v>
      </c>
      <c r="C1910">
        <v>1.3639776706695499</v>
      </c>
      <c r="D1910">
        <v>-7.7521520502427096E-2</v>
      </c>
    </row>
    <row r="1911" spans="1:4" x14ac:dyDescent="0.35">
      <c r="A1911">
        <v>275.24200844764698</v>
      </c>
      <c r="B1911">
        <v>1.28549825443941</v>
      </c>
      <c r="C1911">
        <v>1.3629856109619101</v>
      </c>
      <c r="D1911">
        <v>-7.7487356522504006E-2</v>
      </c>
    </row>
    <row r="1912" spans="1:4" x14ac:dyDescent="0.35">
      <c r="A1912">
        <v>275.38726973533602</v>
      </c>
      <c r="B1912">
        <v>1.2847507280461901</v>
      </c>
      <c r="C1912">
        <v>1.3620457649230899</v>
      </c>
      <c r="D1912">
        <v>-7.7295036876902701E-2</v>
      </c>
    </row>
    <row r="1913" spans="1:4" x14ac:dyDescent="0.35">
      <c r="A1913">
        <v>275.531199455261</v>
      </c>
      <c r="B1913">
        <v>1.2841478095335099</v>
      </c>
      <c r="C1913">
        <v>1.3614192008972099</v>
      </c>
      <c r="D1913">
        <v>-7.7271391363704797E-2</v>
      </c>
    </row>
    <row r="1914" spans="1:4" x14ac:dyDescent="0.35">
      <c r="A1914">
        <v>275.672130584716</v>
      </c>
      <c r="B1914">
        <v>1.28363446628346</v>
      </c>
      <c r="C1914">
        <v>1.3609492778778001</v>
      </c>
      <c r="D1914">
        <v>-7.7314811594346E-2</v>
      </c>
    </row>
    <row r="1915" spans="1:4" x14ac:dyDescent="0.35">
      <c r="A1915">
        <v>275.81697082519503</v>
      </c>
      <c r="B1915">
        <v>1.28314577831941</v>
      </c>
      <c r="C1915">
        <v>1.3604271411895701</v>
      </c>
      <c r="D1915">
        <v>-7.7281362870160297E-2</v>
      </c>
    </row>
    <row r="1916" spans="1:4" x14ac:dyDescent="0.35">
      <c r="A1916">
        <v>275.96241521835299</v>
      </c>
      <c r="B1916">
        <v>1.2826778327717501</v>
      </c>
      <c r="C1916">
        <v>1.35985279083251</v>
      </c>
      <c r="D1916">
        <v>-7.7174958060769405E-2</v>
      </c>
    </row>
    <row r="1917" spans="1:4" x14ac:dyDescent="0.35">
      <c r="A1917">
        <v>276.10750937461802</v>
      </c>
      <c r="B1917">
        <v>1.2822343742146201</v>
      </c>
      <c r="C1917">
        <v>1.35943508148193</v>
      </c>
      <c r="D1917">
        <v>-7.7200707267312402E-2</v>
      </c>
    </row>
    <row r="1918" spans="1:4" x14ac:dyDescent="0.35">
      <c r="A1918">
        <v>276.25201439857398</v>
      </c>
      <c r="B1918">
        <v>1.2818535215714399</v>
      </c>
      <c r="C1918">
        <v>1.35906958580017</v>
      </c>
      <c r="D1918">
        <v>-7.7216064228730896E-2</v>
      </c>
    </row>
    <row r="1919" spans="1:4" x14ac:dyDescent="0.35">
      <c r="A1919">
        <v>276.39573812484701</v>
      </c>
      <c r="B1919">
        <v>1.27705760563121</v>
      </c>
      <c r="C1919">
        <v>1.3551013469696001</v>
      </c>
      <c r="D1919">
        <v>-7.8043741338393202E-2</v>
      </c>
    </row>
    <row r="1920" spans="1:4" x14ac:dyDescent="0.35">
      <c r="A1920">
        <v>276.53977894782997</v>
      </c>
      <c r="B1920">
        <v>1.2737569107728799</v>
      </c>
      <c r="C1920">
        <v>1.3517596721649101</v>
      </c>
      <c r="D1920">
        <v>-7.8002761392032396E-2</v>
      </c>
    </row>
    <row r="1921" spans="1:4" x14ac:dyDescent="0.35">
      <c r="A1921">
        <v>276.68434596061701</v>
      </c>
      <c r="B1921">
        <v>1.2709209638483301</v>
      </c>
      <c r="C1921">
        <v>1.3490967750549301</v>
      </c>
      <c r="D1921">
        <v>-7.8175811206593296E-2</v>
      </c>
    </row>
    <row r="1922" spans="1:4" x14ac:dyDescent="0.35">
      <c r="A1922">
        <v>276.82733774185101</v>
      </c>
      <c r="B1922">
        <v>1.2680041509516</v>
      </c>
      <c r="C1922">
        <v>1.3453896045684799</v>
      </c>
      <c r="D1922">
        <v>-7.7385453616871602E-2</v>
      </c>
    </row>
    <row r="1923" spans="1:4" x14ac:dyDescent="0.35">
      <c r="A1923">
        <v>276.97102117538401</v>
      </c>
      <c r="B1923">
        <v>1.26341317681705</v>
      </c>
      <c r="C1923">
        <v>1.34152579307556</v>
      </c>
      <c r="D1923">
        <v>-7.8112616258509002E-2</v>
      </c>
    </row>
    <row r="1924" spans="1:4" x14ac:dyDescent="0.35">
      <c r="A1924">
        <v>277.11410212516699</v>
      </c>
      <c r="B1924">
        <v>1.26179274390725</v>
      </c>
      <c r="C1924">
        <v>1.33975052833557</v>
      </c>
      <c r="D1924">
        <v>-7.7957784428315899E-2</v>
      </c>
    </row>
    <row r="1925" spans="1:4" x14ac:dyDescent="0.35">
      <c r="A1925">
        <v>277.25889468192997</v>
      </c>
      <c r="B1925">
        <v>1.26090170355404</v>
      </c>
      <c r="C1925">
        <v>1.33860182762146</v>
      </c>
      <c r="D1925">
        <v>-7.7700124067418594E-2</v>
      </c>
    </row>
    <row r="1926" spans="1:4" x14ac:dyDescent="0.35">
      <c r="A1926">
        <v>277.40387058258</v>
      </c>
      <c r="B1926">
        <v>1.2603002997005599</v>
      </c>
      <c r="C1926">
        <v>1.3379752635955799</v>
      </c>
      <c r="D1926">
        <v>-7.7674963895012203E-2</v>
      </c>
    </row>
    <row r="1927" spans="1:4" x14ac:dyDescent="0.35">
      <c r="A1927">
        <v>277.55086755752501</v>
      </c>
      <c r="B1927">
        <v>1.25972737985498</v>
      </c>
      <c r="C1927">
        <v>1.3372442722320499</v>
      </c>
      <c r="D1927">
        <v>-7.7516892377067895E-2</v>
      </c>
    </row>
    <row r="1928" spans="1:4" x14ac:dyDescent="0.35">
      <c r="A1928">
        <v>277.71501755714399</v>
      </c>
      <c r="B1928">
        <v>1.25928059746237</v>
      </c>
      <c r="C1928">
        <v>1.3367221355438199</v>
      </c>
      <c r="D1928">
        <v>-7.7441538081449698E-2</v>
      </c>
    </row>
    <row r="1929" spans="1:4" x14ac:dyDescent="0.35">
      <c r="A1929">
        <v>277.862607479095</v>
      </c>
      <c r="B1929">
        <v>1.2589189305024899</v>
      </c>
      <c r="C1929">
        <v>1.3364610671996999</v>
      </c>
      <c r="D1929">
        <v>-7.7542136697208205E-2</v>
      </c>
    </row>
    <row r="1930" spans="1:4" x14ac:dyDescent="0.35">
      <c r="A1930">
        <v>278.011224985122</v>
      </c>
      <c r="B1930">
        <v>1.25855591717888</v>
      </c>
      <c r="C1930">
        <v>1.3361999988555899</v>
      </c>
      <c r="D1930">
        <v>-7.7644081676707402E-2</v>
      </c>
    </row>
    <row r="1931" spans="1:4" x14ac:dyDescent="0.35">
      <c r="A1931">
        <v>278.15751957893298</v>
      </c>
      <c r="B1931">
        <v>1.2562894400428299</v>
      </c>
      <c r="C1931">
        <v>1.33473801612854</v>
      </c>
      <c r="D1931">
        <v>-7.84485760857076E-2</v>
      </c>
    </row>
    <row r="1932" spans="1:4" x14ac:dyDescent="0.35">
      <c r="A1932">
        <v>278.30251836776699</v>
      </c>
      <c r="B1932">
        <v>1.2534023733699999</v>
      </c>
      <c r="C1932">
        <v>1.33170962333679</v>
      </c>
      <c r="D1932">
        <v>-7.8307249966789602E-2</v>
      </c>
    </row>
    <row r="1933" spans="1:4" x14ac:dyDescent="0.35">
      <c r="A1933">
        <v>278.44927740097</v>
      </c>
      <c r="B1933">
        <v>1.2509222451378299</v>
      </c>
      <c r="C1933">
        <v>1.32941222190856</v>
      </c>
      <c r="D1933">
        <v>-7.8489976770737602E-2</v>
      </c>
    </row>
    <row r="1934" spans="1:4" x14ac:dyDescent="0.35">
      <c r="A1934">
        <v>278.59554767608603</v>
      </c>
      <c r="B1934">
        <v>1.24827937518849</v>
      </c>
      <c r="C1934">
        <v>1.3268015384673999</v>
      </c>
      <c r="D1934">
        <v>-7.8522163278916299E-2</v>
      </c>
    </row>
    <row r="1935" spans="1:4" x14ac:dyDescent="0.35">
      <c r="A1935">
        <v>278.74045038223198</v>
      </c>
      <c r="B1935">
        <v>1.24566410569583</v>
      </c>
      <c r="C1935">
        <v>1.3241386413574201</v>
      </c>
      <c r="D1935">
        <v>-7.8474535661585201E-2</v>
      </c>
    </row>
    <row r="1936" spans="1:4" x14ac:dyDescent="0.35">
      <c r="A1936">
        <v>278.88665318489001</v>
      </c>
      <c r="B1936">
        <v>1.24504461007959</v>
      </c>
      <c r="C1936">
        <v>1.3228855133056601</v>
      </c>
      <c r="D1936">
        <v>-7.7840903226066904E-2</v>
      </c>
    </row>
    <row r="1937" spans="1:4" x14ac:dyDescent="0.35">
      <c r="A1937">
        <v>279.03335976600601</v>
      </c>
      <c r="B1937">
        <v>1.24317560476415</v>
      </c>
      <c r="C1937">
        <v>1.32152795791625</v>
      </c>
      <c r="D1937">
        <v>-7.8352353152106799E-2</v>
      </c>
    </row>
    <row r="1938" spans="1:4" x14ac:dyDescent="0.35">
      <c r="A1938">
        <v>279.18116497993401</v>
      </c>
      <c r="B1938">
        <v>1.2406666559331501</v>
      </c>
      <c r="C1938">
        <v>1.31896948814392</v>
      </c>
      <c r="D1938">
        <v>-7.8302832210765005E-2</v>
      </c>
    </row>
    <row r="1939" spans="1:4" x14ac:dyDescent="0.35">
      <c r="A1939">
        <v>279.326408863067</v>
      </c>
      <c r="B1939">
        <v>1.23902703734005</v>
      </c>
      <c r="C1939">
        <v>1.3172464370727499</v>
      </c>
      <c r="D1939">
        <v>-7.8219399732701797E-2</v>
      </c>
    </row>
    <row r="1940" spans="1:4" x14ac:dyDescent="0.35">
      <c r="A1940">
        <v>279.47279238700798</v>
      </c>
      <c r="B1940">
        <v>1.23790484316208</v>
      </c>
      <c r="C1940">
        <v>1.3159933090209901</v>
      </c>
      <c r="D1940">
        <v>-7.8088465858908204E-2</v>
      </c>
    </row>
    <row r="1941" spans="1:4" x14ac:dyDescent="0.35">
      <c r="A1941">
        <v>279.61928772926302</v>
      </c>
      <c r="B1941">
        <v>1.2369975622962499</v>
      </c>
      <c r="C1941">
        <v>1.3151056766510001</v>
      </c>
      <c r="D1941">
        <v>-7.8108114354750596E-2</v>
      </c>
    </row>
    <row r="1942" spans="1:4" x14ac:dyDescent="0.35">
      <c r="A1942">
        <v>279.76324582099897</v>
      </c>
      <c r="B1942">
        <v>1.236293666503</v>
      </c>
      <c r="C1942">
        <v>1.31427025794982</v>
      </c>
      <c r="D1942">
        <v>-7.7976591446820398E-2</v>
      </c>
    </row>
    <row r="1943" spans="1:4" x14ac:dyDescent="0.35">
      <c r="A1943">
        <v>279.912376642227</v>
      </c>
      <c r="B1943">
        <v>1.23566171702216</v>
      </c>
      <c r="C1943">
        <v>1.31364369392395</v>
      </c>
      <c r="D1943">
        <v>-7.7981976901783698E-2</v>
      </c>
    </row>
    <row r="1944" spans="1:4" x14ac:dyDescent="0.35">
      <c r="A1944">
        <v>280.05711221694901</v>
      </c>
      <c r="B1944">
        <v>1.23515186590306</v>
      </c>
      <c r="C1944">
        <v>1.3131737709045399</v>
      </c>
      <c r="D1944">
        <v>-7.8021905001472103E-2</v>
      </c>
    </row>
    <row r="1945" spans="1:4" x14ac:dyDescent="0.35">
      <c r="A1945">
        <v>280.20388174057001</v>
      </c>
      <c r="B1945">
        <v>1.23333326508017</v>
      </c>
      <c r="C1945">
        <v>1.3121817111968901</v>
      </c>
      <c r="D1945">
        <v>-7.8848446116728005E-2</v>
      </c>
    </row>
    <row r="1946" spans="1:4" x14ac:dyDescent="0.35">
      <c r="A1946">
        <v>280.354847192764</v>
      </c>
      <c r="B1946">
        <v>1.2290890216827299</v>
      </c>
      <c r="C1946">
        <v>1.3078479766845701</v>
      </c>
      <c r="D1946">
        <v>-7.8758955001830999E-2</v>
      </c>
    </row>
    <row r="1947" spans="1:4" x14ac:dyDescent="0.35">
      <c r="A1947">
        <v>280.50491285324</v>
      </c>
      <c r="B1947">
        <v>1.2258479034199401</v>
      </c>
      <c r="C1947">
        <v>1.3046629428863501</v>
      </c>
      <c r="D1947">
        <v>-7.8815039466409095E-2</v>
      </c>
    </row>
    <row r="1948" spans="1:4" x14ac:dyDescent="0.35">
      <c r="A1948">
        <v>280.65275001525799</v>
      </c>
      <c r="B1948">
        <v>1.2234169595381701</v>
      </c>
      <c r="C1948">
        <v>1.3022611141204801</v>
      </c>
      <c r="D1948">
        <v>-7.8844154582304204E-2</v>
      </c>
    </row>
    <row r="1949" spans="1:4" x14ac:dyDescent="0.35">
      <c r="A1949">
        <v>280.80232548713599</v>
      </c>
      <c r="B1949">
        <v>1.2222936714396699</v>
      </c>
      <c r="C1949">
        <v>1.30001592636108</v>
      </c>
      <c r="D1949">
        <v>-7.7722254921408204E-2</v>
      </c>
    </row>
    <row r="1950" spans="1:4" x14ac:dyDescent="0.35">
      <c r="A1950">
        <v>280.951689481735</v>
      </c>
      <c r="B1950">
        <v>1.2195008923025601</v>
      </c>
      <c r="C1950">
        <v>1.2982928752899101</v>
      </c>
      <c r="D1950">
        <v>-7.8791982987347797E-2</v>
      </c>
    </row>
    <row r="1951" spans="1:4" x14ac:dyDescent="0.35">
      <c r="A1951">
        <v>281.09831190109202</v>
      </c>
      <c r="B1951">
        <v>1.21711782848133</v>
      </c>
      <c r="C1951">
        <v>1.29594326019287</v>
      </c>
      <c r="D1951">
        <v>-7.88254317115335E-2</v>
      </c>
    </row>
    <row r="1952" spans="1:4" x14ac:dyDescent="0.35">
      <c r="A1952">
        <v>281.244492292404</v>
      </c>
      <c r="B1952">
        <v>1.21583524872274</v>
      </c>
      <c r="C1952">
        <v>1.2943768501281701</v>
      </c>
      <c r="D1952">
        <v>-7.8541601405424294E-2</v>
      </c>
    </row>
    <row r="1953" spans="1:4" x14ac:dyDescent="0.35">
      <c r="A1953">
        <v>281.39141988754199</v>
      </c>
      <c r="B1953">
        <v>1.21489506609299</v>
      </c>
      <c r="C1953">
        <v>1.29338479042053</v>
      </c>
      <c r="D1953">
        <v>-7.8489724327536203E-2</v>
      </c>
    </row>
    <row r="1954" spans="1:4" x14ac:dyDescent="0.35">
      <c r="A1954">
        <v>281.54284262657097</v>
      </c>
      <c r="B1954">
        <v>1.2139995659098901</v>
      </c>
      <c r="C1954">
        <v>1.29239273071289</v>
      </c>
      <c r="D1954">
        <v>-7.8393164803000001E-2</v>
      </c>
    </row>
    <row r="1955" spans="1:4" x14ac:dyDescent="0.35">
      <c r="A1955">
        <v>281.71453475952097</v>
      </c>
      <c r="B1955">
        <v>1.2133237754597299</v>
      </c>
      <c r="C1955">
        <v>1.2916617393493599</v>
      </c>
      <c r="D1955">
        <v>-7.8337963889626799E-2</v>
      </c>
    </row>
    <row r="1956" spans="1:4" x14ac:dyDescent="0.35">
      <c r="A1956">
        <v>281.861673593521</v>
      </c>
      <c r="B1956">
        <v>1.21274618541493</v>
      </c>
      <c r="C1956">
        <v>1.2910873889923</v>
      </c>
      <c r="D1956">
        <v>-7.8341203577378199E-2</v>
      </c>
    </row>
    <row r="1957" spans="1:4" x14ac:dyDescent="0.35">
      <c r="A1957">
        <v>282.00735592842102</v>
      </c>
      <c r="B1957">
        <v>1.2122319586136701</v>
      </c>
      <c r="C1957">
        <v>1.29056525230407</v>
      </c>
      <c r="D1957">
        <v>-7.8333293690400804E-2</v>
      </c>
    </row>
    <row r="1958" spans="1:4" x14ac:dyDescent="0.35">
      <c r="A1958">
        <v>282.15339088439902</v>
      </c>
      <c r="B1958">
        <v>1.21176081545212</v>
      </c>
      <c r="C1958">
        <v>1.29019975662231</v>
      </c>
      <c r="D1958">
        <v>-7.8438941170187501E-2</v>
      </c>
    </row>
    <row r="1959" spans="1:4" x14ac:dyDescent="0.35">
      <c r="A1959">
        <v>282.29683089256201</v>
      </c>
      <c r="B1959">
        <v>1.21132307894089</v>
      </c>
      <c r="C1959">
        <v>1.2896254062652499</v>
      </c>
      <c r="D1959">
        <v>-7.8302327324362306E-2</v>
      </c>
    </row>
    <row r="1960" spans="1:4" x14ac:dyDescent="0.35">
      <c r="A1960">
        <v>282.44352054595902</v>
      </c>
      <c r="B1960">
        <v>1.20690725831424</v>
      </c>
      <c r="C1960">
        <v>1.28586602210998</v>
      </c>
      <c r="D1960">
        <v>-7.8958763795740503E-2</v>
      </c>
    </row>
    <row r="1961" spans="1:4" x14ac:dyDescent="0.35">
      <c r="A1961">
        <v>282.587566614151</v>
      </c>
      <c r="B1961">
        <v>1.2031575511483501</v>
      </c>
      <c r="C1961">
        <v>1.2823677062988199</v>
      </c>
      <c r="D1961">
        <v>-7.9210155150469502E-2</v>
      </c>
    </row>
    <row r="1962" spans="1:4" x14ac:dyDescent="0.35">
      <c r="A1962">
        <v>282.73473572731001</v>
      </c>
      <c r="B1962">
        <v>1.2002143158632099</v>
      </c>
      <c r="C1962">
        <v>1.2790782451629601</v>
      </c>
      <c r="D1962">
        <v>-7.8863929299747199E-2</v>
      </c>
    </row>
    <row r="1963" spans="1:4" x14ac:dyDescent="0.35">
      <c r="A1963">
        <v>282.88303184509198</v>
      </c>
      <c r="B1963">
        <v>1.19787542960223</v>
      </c>
      <c r="C1963">
        <v>1.2759976387023899</v>
      </c>
      <c r="D1963">
        <v>-7.8122209100162293E-2</v>
      </c>
    </row>
    <row r="1964" spans="1:4" x14ac:dyDescent="0.35">
      <c r="A1964">
        <v>283.03253746032698</v>
      </c>
      <c r="B1964">
        <v>1.1929819022907899</v>
      </c>
      <c r="C1964">
        <v>1.2719249725341699</v>
      </c>
      <c r="D1964">
        <v>-7.8943070243386607E-2</v>
      </c>
    </row>
    <row r="1965" spans="1:4" x14ac:dyDescent="0.35">
      <c r="A1965">
        <v>283.17646408080998</v>
      </c>
      <c r="B1965">
        <v>1.1913681170519601</v>
      </c>
      <c r="C1965">
        <v>1.2701497077941799</v>
      </c>
      <c r="D1965">
        <v>-7.8781590742223295E-2</v>
      </c>
    </row>
    <row r="1966" spans="1:4" x14ac:dyDescent="0.35">
      <c r="A1966">
        <v>283.322184801101</v>
      </c>
      <c r="B1966">
        <v>1.1904579751631701</v>
      </c>
      <c r="C1966">
        <v>1.26894879341125</v>
      </c>
      <c r="D1966">
        <v>-7.8490818248075606E-2</v>
      </c>
    </row>
    <row r="1967" spans="1:4" x14ac:dyDescent="0.35">
      <c r="A1967">
        <v>283.46965146064701</v>
      </c>
      <c r="B1967">
        <v>1.18979287147521</v>
      </c>
      <c r="C1967">
        <v>1.2682178020477199</v>
      </c>
      <c r="D1967">
        <v>-7.8424930572509696E-2</v>
      </c>
    </row>
    <row r="1968" spans="1:4" x14ac:dyDescent="0.35">
      <c r="A1968">
        <v>283.61493229865999</v>
      </c>
      <c r="B1968">
        <v>1.1892454904668399</v>
      </c>
      <c r="C1968">
        <v>1.2674868106842001</v>
      </c>
      <c r="D1968">
        <v>-7.8241320217356802E-2</v>
      </c>
    </row>
    <row r="1969" spans="1:4" x14ac:dyDescent="0.35">
      <c r="A1969">
        <v>283.758198499679</v>
      </c>
      <c r="B1969">
        <v>1.1887905878179199</v>
      </c>
      <c r="C1969">
        <v>1.2671213150024401</v>
      </c>
      <c r="D1969">
        <v>-7.8330727184519902E-2</v>
      </c>
    </row>
    <row r="1970" spans="1:4" x14ac:dyDescent="0.35">
      <c r="A1970">
        <v>283.902797222137</v>
      </c>
      <c r="B1970">
        <v>1.18838062005884</v>
      </c>
      <c r="C1970">
        <v>1.26654696464538</v>
      </c>
      <c r="D1970">
        <v>-7.8166344586540495E-2</v>
      </c>
    </row>
    <row r="1971" spans="1:4" x14ac:dyDescent="0.35">
      <c r="A1971">
        <v>284.04690623283301</v>
      </c>
      <c r="B1971">
        <v>1.1880013662226001</v>
      </c>
      <c r="C1971">
        <v>1.26639032363891</v>
      </c>
      <c r="D1971">
        <v>-7.8388957416310107E-2</v>
      </c>
    </row>
    <row r="1972" spans="1:4" x14ac:dyDescent="0.35">
      <c r="A1972">
        <v>284.19138789176901</v>
      </c>
      <c r="B1972">
        <v>1.1862948501811299</v>
      </c>
      <c r="C1972">
        <v>1.2654504776000901</v>
      </c>
      <c r="D1972">
        <v>-7.9155627418966798E-2</v>
      </c>
    </row>
    <row r="1973" spans="1:4" x14ac:dyDescent="0.35">
      <c r="A1973">
        <v>284.33744454383799</v>
      </c>
      <c r="B1973">
        <v>1.1834562946768299</v>
      </c>
      <c r="C1973">
        <v>1.2624220848083401</v>
      </c>
      <c r="D1973">
        <v>-7.8965790131512795E-2</v>
      </c>
    </row>
    <row r="1974" spans="1:4" x14ac:dyDescent="0.35">
      <c r="A1974">
        <v>284.48471260070801</v>
      </c>
      <c r="B1974">
        <v>1.1808947535122101</v>
      </c>
      <c r="C1974">
        <v>1.25975918769836</v>
      </c>
      <c r="D1974">
        <v>-7.8864434186149898E-2</v>
      </c>
    </row>
    <row r="1975" spans="1:4" x14ac:dyDescent="0.35">
      <c r="A1975">
        <v>284.62897849082901</v>
      </c>
      <c r="B1975">
        <v>1.17814236528733</v>
      </c>
      <c r="C1975">
        <v>1.2570440769195499</v>
      </c>
      <c r="D1975">
        <v>-7.8901711632223703E-2</v>
      </c>
    </row>
    <row r="1976" spans="1:4" x14ac:dyDescent="0.35">
      <c r="A1976">
        <v>284.77447509765602</v>
      </c>
      <c r="B1976">
        <v>1.1758638970992099</v>
      </c>
      <c r="C1976">
        <v>1.25479888916015</v>
      </c>
      <c r="D1976">
        <v>-7.89349920609419E-2</v>
      </c>
    </row>
    <row r="1977" spans="1:4" x14ac:dyDescent="0.35">
      <c r="A1977">
        <v>284.92022657394398</v>
      </c>
      <c r="B1977">
        <v>1.17466319308561</v>
      </c>
      <c r="C1977">
        <v>1.2531280517578101</v>
      </c>
      <c r="D1977">
        <v>-7.8464858672198101E-2</v>
      </c>
    </row>
    <row r="1978" spans="1:4" x14ac:dyDescent="0.35">
      <c r="A1978">
        <v>285.064839124679</v>
      </c>
      <c r="B1978">
        <v>1.1728824587429201</v>
      </c>
      <c r="C1978">
        <v>1.2516660690307599</v>
      </c>
      <c r="D1978">
        <v>-7.8783610287834496E-2</v>
      </c>
    </row>
    <row r="1979" spans="1:4" x14ac:dyDescent="0.35">
      <c r="A1979">
        <v>285.21030211448601</v>
      </c>
      <c r="B1979">
        <v>1.17016524427077</v>
      </c>
      <c r="C1979">
        <v>1.2488987445831199</v>
      </c>
      <c r="D1979">
        <v>-7.8733500312356305E-2</v>
      </c>
    </row>
    <row r="1980" spans="1:4" x14ac:dyDescent="0.35">
      <c r="A1980">
        <v>285.35614824294998</v>
      </c>
      <c r="B1980">
        <v>1.1685805741478399</v>
      </c>
      <c r="C1980">
        <v>1.24717569351196</v>
      </c>
      <c r="D1980">
        <v>-7.8595119364121405E-2</v>
      </c>
    </row>
    <row r="1981" spans="1:4" x14ac:dyDescent="0.35">
      <c r="A1981">
        <v>285.50353360176001</v>
      </c>
      <c r="B1981">
        <v>1.16747790224411</v>
      </c>
      <c r="C1981">
        <v>1.2458703517913801</v>
      </c>
      <c r="D1981">
        <v>-7.8392449547262696E-2</v>
      </c>
    </row>
    <row r="1982" spans="1:4" x14ac:dyDescent="0.35">
      <c r="A1982">
        <v>285.646922826766</v>
      </c>
      <c r="B1982">
        <v>1.1666636046241301</v>
      </c>
      <c r="C1982">
        <v>1.2449827194213801</v>
      </c>
      <c r="D1982">
        <v>-7.8319114797255507E-2</v>
      </c>
    </row>
    <row r="1983" spans="1:4" x14ac:dyDescent="0.35">
      <c r="A1983">
        <v>285.79496049880902</v>
      </c>
      <c r="B1983">
        <v>1.1658918857574401</v>
      </c>
      <c r="C1983">
        <v>1.2441995143890301</v>
      </c>
      <c r="D1983">
        <v>-7.8307628631591797E-2</v>
      </c>
    </row>
    <row r="1984" spans="1:4" x14ac:dyDescent="0.35">
      <c r="A1984">
        <v>285.94180846214198</v>
      </c>
      <c r="B1984">
        <v>1.1652997381546899</v>
      </c>
      <c r="C1984">
        <v>1.24362516403198</v>
      </c>
      <c r="D1984">
        <v>-7.8325425877290494E-2</v>
      </c>
    </row>
    <row r="1985" spans="1:4" x14ac:dyDescent="0.35">
      <c r="A1985">
        <v>286.088324546813</v>
      </c>
      <c r="B1985">
        <v>1.1647774331709899</v>
      </c>
      <c r="C1985">
        <v>1.2429463863372801</v>
      </c>
      <c r="D1985">
        <v>-7.8168953166288496E-2</v>
      </c>
    </row>
    <row r="1986" spans="1:4" x14ac:dyDescent="0.35">
      <c r="A1986">
        <v>286.23310589790299</v>
      </c>
      <c r="B1986">
        <v>1.1643277476815601</v>
      </c>
      <c r="C1986">
        <v>1.24247646331787</v>
      </c>
      <c r="D1986">
        <v>-7.8148715636309402E-2</v>
      </c>
    </row>
    <row r="1987" spans="1:4" x14ac:dyDescent="0.35">
      <c r="A1987">
        <v>286.382926940917</v>
      </c>
      <c r="B1987">
        <v>1.1602756977081199</v>
      </c>
      <c r="C1987">
        <v>1.2393436431884699</v>
      </c>
      <c r="D1987">
        <v>-7.9067945480346596E-2</v>
      </c>
    </row>
    <row r="1988" spans="1:4" x14ac:dyDescent="0.35">
      <c r="A1988">
        <v>286.52952599525401</v>
      </c>
      <c r="B1988">
        <v>1.1568086427800699</v>
      </c>
      <c r="C1988">
        <v>1.2356886863708401</v>
      </c>
      <c r="D1988">
        <v>-7.8880043590769902E-2</v>
      </c>
    </row>
    <row r="1989" spans="1:4" x14ac:dyDescent="0.35">
      <c r="A1989">
        <v>286.67140650749201</v>
      </c>
      <c r="B1989">
        <v>1.1542630055371399</v>
      </c>
      <c r="C1989">
        <v>1.2329735755920399</v>
      </c>
      <c r="D1989">
        <v>-7.8710570054895707E-2</v>
      </c>
    </row>
    <row r="1990" spans="1:4" x14ac:dyDescent="0.35">
      <c r="A1990">
        <v>286.81700778007502</v>
      </c>
      <c r="B1990">
        <v>1.15221829975352</v>
      </c>
      <c r="C1990">
        <v>1.23098945617675</v>
      </c>
      <c r="D1990">
        <v>-7.8771156423232E-2</v>
      </c>
    </row>
    <row r="1991" spans="1:4" x14ac:dyDescent="0.35">
      <c r="A1991">
        <v>286.96267700195301</v>
      </c>
      <c r="B1991">
        <v>1.15011300760156</v>
      </c>
      <c r="C1991">
        <v>1.228848695755</v>
      </c>
      <c r="D1991">
        <v>-7.8735688153435096E-2</v>
      </c>
    </row>
    <row r="1992" spans="1:4" x14ac:dyDescent="0.35">
      <c r="A1992">
        <v>287.11029338836602</v>
      </c>
      <c r="B1992">
        <v>1.14705979122835</v>
      </c>
      <c r="C1992">
        <v>1.22582030296325</v>
      </c>
      <c r="D1992">
        <v>-7.8760511734906294E-2</v>
      </c>
    </row>
    <row r="1993" spans="1:4" x14ac:dyDescent="0.35">
      <c r="A1993">
        <v>287.25530743598898</v>
      </c>
      <c r="B1993">
        <v>1.14552880735958</v>
      </c>
      <c r="C1993">
        <v>1.2239406108856199</v>
      </c>
      <c r="D1993">
        <v>-7.84118035260368E-2</v>
      </c>
    </row>
    <row r="1994" spans="1:4" x14ac:dyDescent="0.35">
      <c r="A1994">
        <v>287.400335550308</v>
      </c>
      <c r="B1994">
        <v>1.1445299737593699</v>
      </c>
      <c r="C1994">
        <v>1.22284412384033</v>
      </c>
      <c r="D1994">
        <v>-7.8314150080961403E-2</v>
      </c>
    </row>
    <row r="1995" spans="1:4" x14ac:dyDescent="0.35">
      <c r="A1995">
        <v>287.54519557952801</v>
      </c>
      <c r="B1995">
        <v>1.14364507619072</v>
      </c>
      <c r="C1995">
        <v>1.2219042778015099</v>
      </c>
      <c r="D1995">
        <v>-7.8259201610789406E-2</v>
      </c>
    </row>
    <row r="1996" spans="1:4" x14ac:dyDescent="0.35">
      <c r="A1996">
        <v>287.71122622489901</v>
      </c>
      <c r="B1996">
        <v>1.14299007023082</v>
      </c>
      <c r="C1996">
        <v>1.2211210727691599</v>
      </c>
      <c r="D1996">
        <v>-7.8131002538344305E-2</v>
      </c>
    </row>
    <row r="1997" spans="1:4" x14ac:dyDescent="0.35">
      <c r="A1997">
        <v>287.86048913002003</v>
      </c>
      <c r="B1997">
        <v>1.1424244291642101</v>
      </c>
      <c r="C1997">
        <v>1.2205467224121</v>
      </c>
      <c r="D1997">
        <v>-7.8122293247895894E-2</v>
      </c>
    </row>
    <row r="1998" spans="1:4" x14ac:dyDescent="0.35">
      <c r="A1998">
        <v>288.00525832176203</v>
      </c>
      <c r="B1998">
        <v>1.1419445346383399</v>
      </c>
      <c r="C1998">
        <v>1.2200245857238701</v>
      </c>
      <c r="D1998">
        <v>-7.8080051085528096E-2</v>
      </c>
    </row>
    <row r="1999" spans="1:4" x14ac:dyDescent="0.35">
      <c r="A1999">
        <v>288.14983987808199</v>
      </c>
      <c r="B1999">
        <v>1.1414858453414001</v>
      </c>
      <c r="C1999">
        <v>1.21955466270446</v>
      </c>
      <c r="D1999">
        <v>-7.8068817363065895E-2</v>
      </c>
    </row>
    <row r="2000" spans="1:4" x14ac:dyDescent="0.35">
      <c r="A2000">
        <v>288.29548382758998</v>
      </c>
      <c r="B2000">
        <v>1.1410643493427901</v>
      </c>
      <c r="C2000">
        <v>1.2191369533538801</v>
      </c>
      <c r="D2000">
        <v>-7.8072604011086802E-2</v>
      </c>
    </row>
    <row r="2001" spans="1:4" x14ac:dyDescent="0.35">
      <c r="A2001">
        <v>288.44190835952702</v>
      </c>
      <c r="B2001">
        <v>1.14066633056191</v>
      </c>
      <c r="C2001">
        <v>1.2186148166656401</v>
      </c>
      <c r="D2001">
        <v>-7.7948486103730896E-2</v>
      </c>
    </row>
    <row r="2002" spans="1:4" x14ac:dyDescent="0.35">
      <c r="A2002">
        <v>288.591072320938</v>
      </c>
      <c r="B2002">
        <v>1.13527591088238</v>
      </c>
      <c r="C2002">
        <v>1.21422886848449</v>
      </c>
      <c r="D2002">
        <v>-7.8952957602108104E-2</v>
      </c>
    </row>
    <row r="2003" spans="1:4" x14ac:dyDescent="0.35">
      <c r="A2003">
        <v>288.73587822914101</v>
      </c>
      <c r="B2003">
        <v>1.1318102023180701</v>
      </c>
      <c r="C2003">
        <v>1.21062612533569</v>
      </c>
      <c r="D2003">
        <v>-7.8815923017613906E-2</v>
      </c>
    </row>
    <row r="2004" spans="1:4" x14ac:dyDescent="0.35">
      <c r="A2004">
        <v>288.88316679000798</v>
      </c>
      <c r="B2004">
        <v>1.12922181802637</v>
      </c>
      <c r="C2004">
        <v>1.20785880088806</v>
      </c>
      <c r="D2004">
        <v>-7.8636982861686994E-2</v>
      </c>
    </row>
    <row r="2005" spans="1:4" x14ac:dyDescent="0.35">
      <c r="A2005">
        <v>289.02832055091801</v>
      </c>
      <c r="B2005">
        <v>1.1262008302352</v>
      </c>
      <c r="C2005">
        <v>1.20425605773925</v>
      </c>
      <c r="D2005">
        <v>-7.8055227504057106E-2</v>
      </c>
    </row>
    <row r="2006" spans="1:4" x14ac:dyDescent="0.35">
      <c r="A2006">
        <v>289.17464137077297</v>
      </c>
      <c r="B2006">
        <v>1.1213923762826301</v>
      </c>
      <c r="C2006">
        <v>1.2000267505645701</v>
      </c>
      <c r="D2006">
        <v>-7.8634374281939298E-2</v>
      </c>
    </row>
    <row r="2007" spans="1:4" x14ac:dyDescent="0.35">
      <c r="A2007">
        <v>289.31751871108997</v>
      </c>
      <c r="B2007">
        <v>1.12018056476817</v>
      </c>
      <c r="C2007">
        <v>1.1986169815063401</v>
      </c>
      <c r="D2007">
        <v>-7.8436416738173406E-2</v>
      </c>
    </row>
    <row r="2008" spans="1:4" x14ac:dyDescent="0.35">
      <c r="A2008">
        <v>289.46360135078402</v>
      </c>
      <c r="B2008">
        <v>1.1194218888002201</v>
      </c>
      <c r="C2008">
        <v>1.1975727081298799</v>
      </c>
      <c r="D2008">
        <v>-7.8150819329654495E-2</v>
      </c>
    </row>
    <row r="2009" spans="1:4" x14ac:dyDescent="0.35">
      <c r="A2009">
        <v>289.611881256103</v>
      </c>
      <c r="B2009">
        <v>1.1188297411974699</v>
      </c>
      <c r="C2009">
        <v>1.1969461441039999</v>
      </c>
      <c r="D2009">
        <v>-7.8116402906529894E-2</v>
      </c>
    </row>
    <row r="2010" spans="1:4" x14ac:dyDescent="0.35">
      <c r="A2010">
        <v>289.75866913795397</v>
      </c>
      <c r="B2010">
        <v>1.1183874607086099</v>
      </c>
      <c r="C2010">
        <v>1.1964240074157699</v>
      </c>
      <c r="D2010">
        <v>-7.8036546707153306E-2</v>
      </c>
    </row>
    <row r="2011" spans="1:4" x14ac:dyDescent="0.35">
      <c r="A2011">
        <v>289.90688061714098</v>
      </c>
      <c r="B2011">
        <v>1.1179942383485599</v>
      </c>
      <c r="C2011">
        <v>1.19600629806518</v>
      </c>
      <c r="D2011">
        <v>-7.8012059716617399E-2</v>
      </c>
    </row>
    <row r="2012" spans="1:4" x14ac:dyDescent="0.35">
      <c r="A2012">
        <v>290.05164384841902</v>
      </c>
      <c r="B2012">
        <v>1.11762971036574</v>
      </c>
      <c r="C2012">
        <v>1.19548416137695</v>
      </c>
      <c r="D2012">
        <v>-7.78544510112089E-2</v>
      </c>
    </row>
    <row r="2013" spans="1:4" x14ac:dyDescent="0.35">
      <c r="A2013">
        <v>290.196854591369</v>
      </c>
      <c r="B2013">
        <v>1.11728344244115</v>
      </c>
      <c r="C2013">
        <v>1.1953275203704801</v>
      </c>
      <c r="D2013">
        <v>-7.8044077929328506E-2</v>
      </c>
    </row>
    <row r="2014" spans="1:4" x14ac:dyDescent="0.35">
      <c r="A2014">
        <v>290.34419655799798</v>
      </c>
      <c r="B2014">
        <v>1.1142443628872101</v>
      </c>
      <c r="C2014">
        <v>1.1931345462798999</v>
      </c>
      <c r="D2014">
        <v>-7.8890183392692895E-2</v>
      </c>
    </row>
    <row r="2015" spans="1:4" x14ac:dyDescent="0.35">
      <c r="A2015">
        <v>290.48997092246998</v>
      </c>
      <c r="B2015">
        <v>1.1114755658542399</v>
      </c>
      <c r="C2015">
        <v>1.19026279449462</v>
      </c>
      <c r="D2015">
        <v>-7.8787228640388104E-2</v>
      </c>
    </row>
    <row r="2016" spans="1:4" x14ac:dyDescent="0.35">
      <c r="A2016">
        <v>290.63997435569701</v>
      </c>
      <c r="B2016">
        <v>1.1086933051838499</v>
      </c>
      <c r="C2016">
        <v>1.18749547004699</v>
      </c>
      <c r="D2016">
        <v>-7.8802164863137597E-2</v>
      </c>
    </row>
    <row r="2017" spans="1:4" x14ac:dyDescent="0.35">
      <c r="A2017">
        <v>290.787166833877</v>
      </c>
      <c r="B2017">
        <v>1.1061503606684</v>
      </c>
      <c r="C2017">
        <v>1.1848847866058301</v>
      </c>
      <c r="D2017">
        <v>-7.8734425937428298E-2</v>
      </c>
    </row>
    <row r="2018" spans="1:4" x14ac:dyDescent="0.35">
      <c r="A2018">
        <v>290.93153142928998</v>
      </c>
      <c r="B2018">
        <v>1.1045563501470199</v>
      </c>
      <c r="C2018">
        <v>1.18253517150878</v>
      </c>
      <c r="D2018">
        <v>-7.7978821361765996E-2</v>
      </c>
    </row>
    <row r="2019" spans="1:4" x14ac:dyDescent="0.35">
      <c r="A2019">
        <v>291.07714152336098</v>
      </c>
      <c r="B2019">
        <v>1.1017182995291299</v>
      </c>
      <c r="C2019">
        <v>1.1805510520935001</v>
      </c>
      <c r="D2019">
        <v>-7.8832752564374095E-2</v>
      </c>
    </row>
    <row r="2020" spans="1:4" x14ac:dyDescent="0.35">
      <c r="A2020">
        <v>291.22528815269402</v>
      </c>
      <c r="B2020">
        <v>1.0991290737600801</v>
      </c>
      <c r="C2020">
        <v>1.1778359413146899</v>
      </c>
      <c r="D2020">
        <v>-7.8706867554608498E-2</v>
      </c>
    </row>
    <row r="2021" spans="1:4" x14ac:dyDescent="0.35">
      <c r="A2021">
        <v>291.37041974067603</v>
      </c>
      <c r="B2021">
        <v>1.09782503632938</v>
      </c>
      <c r="C2021">
        <v>1.17642617225646</v>
      </c>
      <c r="D2021">
        <v>-7.8601135927088103E-2</v>
      </c>
    </row>
    <row r="2022" spans="1:4" x14ac:dyDescent="0.35">
      <c r="A2022">
        <v>291.51633000373801</v>
      </c>
      <c r="B2022">
        <v>1.0968136647168301</v>
      </c>
      <c r="C2022">
        <v>1.17522525787353</v>
      </c>
      <c r="D2022">
        <v>-7.8411593156702403E-2</v>
      </c>
    </row>
    <row r="2023" spans="1:4" x14ac:dyDescent="0.35">
      <c r="A2023">
        <v>291.66470432281398</v>
      </c>
      <c r="B2023">
        <v>1.0959743752199</v>
      </c>
      <c r="C2023">
        <v>1.1744420528411801</v>
      </c>
      <c r="D2023">
        <v>-7.8467677621280402E-2</v>
      </c>
    </row>
    <row r="2024" spans="1:4" x14ac:dyDescent="0.35">
      <c r="A2024">
        <v>291.80909872055003</v>
      </c>
      <c r="B2024">
        <v>1.0953719615936199</v>
      </c>
      <c r="C2024">
        <v>1.17360663414001</v>
      </c>
      <c r="D2024">
        <v>-7.8234672546386705E-2</v>
      </c>
    </row>
    <row r="2025" spans="1:4" x14ac:dyDescent="0.35">
      <c r="A2025">
        <v>291.954130887985</v>
      </c>
      <c r="B2025">
        <v>1.0948129681979899</v>
      </c>
      <c r="C2025">
        <v>1.17298007011413</v>
      </c>
      <c r="D2025">
        <v>-7.8167101916144899E-2</v>
      </c>
    </row>
    <row r="2026" spans="1:4" x14ac:dyDescent="0.35">
      <c r="A2026">
        <v>292.09913110732998</v>
      </c>
      <c r="B2026">
        <v>1.09433130656971</v>
      </c>
      <c r="C2026">
        <v>1.1725101470947199</v>
      </c>
      <c r="D2026">
        <v>-7.8178840525010104E-2</v>
      </c>
    </row>
    <row r="2027" spans="1:4" x14ac:dyDescent="0.35">
      <c r="A2027">
        <v>292.24464392661997</v>
      </c>
      <c r="B2027">
        <v>1.09390585562762</v>
      </c>
      <c r="C2027">
        <v>1.17209243774414</v>
      </c>
      <c r="D2027">
        <v>-7.8186582116519701E-2</v>
      </c>
    </row>
    <row r="2028" spans="1:4" x14ac:dyDescent="0.35">
      <c r="A2028">
        <v>292.39010524749699</v>
      </c>
      <c r="B2028">
        <v>1.09118056297302</v>
      </c>
      <c r="C2028">
        <v>1.1704738140106199</v>
      </c>
      <c r="D2028">
        <v>-7.9293251037597601E-2</v>
      </c>
    </row>
    <row r="2029" spans="1:4" x14ac:dyDescent="0.35">
      <c r="A2029">
        <v>292.53401136398298</v>
      </c>
      <c r="B2029">
        <v>1.08736185466541</v>
      </c>
      <c r="C2029">
        <v>1.1665055751800499</v>
      </c>
      <c r="D2029">
        <v>-7.91437205146341E-2</v>
      </c>
    </row>
    <row r="2030" spans="1:4" x14ac:dyDescent="0.35">
      <c r="A2030">
        <v>292.676735401153</v>
      </c>
      <c r="B2030">
        <v>1.0842618521522001</v>
      </c>
      <c r="C2030">
        <v>1.1633205413818299</v>
      </c>
      <c r="D2030">
        <v>-7.9058689229628498E-2</v>
      </c>
    </row>
    <row r="2031" spans="1:4" x14ac:dyDescent="0.35">
      <c r="A2031">
        <v>292.82040429115199</v>
      </c>
      <c r="B2031">
        <v>1.0820659328909401</v>
      </c>
      <c r="C2031">
        <v>1.1610753536224301</v>
      </c>
      <c r="D2031">
        <v>-7.9009420731488395E-2</v>
      </c>
    </row>
    <row r="2032" spans="1:4" x14ac:dyDescent="0.35">
      <c r="A2032">
        <v>292.96712231636002</v>
      </c>
      <c r="B2032">
        <v>1.0806272590861601</v>
      </c>
      <c r="C2032">
        <v>1.1587779521942101</v>
      </c>
      <c r="D2032">
        <v>-7.8150693108053698E-2</v>
      </c>
    </row>
    <row r="2033" spans="1:4" x14ac:dyDescent="0.35">
      <c r="A2033">
        <v>293.11428546905501</v>
      </c>
      <c r="B2033">
        <v>1.07661164508146</v>
      </c>
      <c r="C2033">
        <v>1.15580177307128</v>
      </c>
      <c r="D2033">
        <v>-7.9190127989824999E-2</v>
      </c>
    </row>
    <row r="2034" spans="1:4" x14ac:dyDescent="0.35">
      <c r="A2034">
        <v>293.25819492340003</v>
      </c>
      <c r="B2034">
        <v>1.0750046758090701</v>
      </c>
      <c r="C2034">
        <v>1.15386986732482</v>
      </c>
      <c r="D2034">
        <v>-7.8865191515754302E-2</v>
      </c>
    </row>
    <row r="2035" spans="1:4" x14ac:dyDescent="0.35">
      <c r="A2035">
        <v>293.40316867828301</v>
      </c>
      <c r="B2035">
        <v>1.07397521243375</v>
      </c>
      <c r="C2035">
        <v>1.1526689529418901</v>
      </c>
      <c r="D2035">
        <v>-7.8693740508135601E-2</v>
      </c>
    </row>
    <row r="2036" spans="1:4" x14ac:dyDescent="0.35">
      <c r="A2036">
        <v>293.54709029197602</v>
      </c>
      <c r="B2036">
        <v>1.0730960369110101</v>
      </c>
      <c r="C2036">
        <v>1.15172910690307</v>
      </c>
      <c r="D2036">
        <v>-7.8633069992065402E-2</v>
      </c>
    </row>
    <row r="2037" spans="1:4" x14ac:dyDescent="0.35">
      <c r="A2037">
        <v>293.71515083312897</v>
      </c>
      <c r="B2037">
        <v>1.0724364869734799</v>
      </c>
      <c r="C2037">
        <v>1.1511025428771899</v>
      </c>
      <c r="D2037">
        <v>-7.8666055903715296E-2</v>
      </c>
    </row>
    <row r="2038" spans="1:4" x14ac:dyDescent="0.35">
      <c r="A2038">
        <v>293.85941433906498</v>
      </c>
      <c r="B2038">
        <v>1.0718547736897099</v>
      </c>
      <c r="C2038">
        <v>1.15042376518249</v>
      </c>
      <c r="D2038">
        <v>-7.8568991492776297E-2</v>
      </c>
    </row>
    <row r="2039" spans="1:4" x14ac:dyDescent="0.35">
      <c r="A2039">
        <v>294.00540256500199</v>
      </c>
      <c r="B2039">
        <v>1.07134769944583</v>
      </c>
      <c r="C2039">
        <v>1.1499538421630799</v>
      </c>
      <c r="D2039">
        <v>-7.8606142717249305E-2</v>
      </c>
    </row>
    <row r="2040" spans="1:4" x14ac:dyDescent="0.35">
      <c r="A2040">
        <v>294.15005660057</v>
      </c>
      <c r="B2040">
        <v>1.0708753782160101</v>
      </c>
      <c r="C2040">
        <v>1.14943170547485</v>
      </c>
      <c r="D2040">
        <v>-7.8556327258839403E-2</v>
      </c>
    </row>
    <row r="2041" spans="1:4" x14ac:dyDescent="0.35">
      <c r="A2041">
        <v>294.29526853561401</v>
      </c>
      <c r="B2041">
        <v>1.0704541346606</v>
      </c>
      <c r="C2041">
        <v>1.14890956878662</v>
      </c>
      <c r="D2041">
        <v>-7.8455434126012399E-2</v>
      </c>
    </row>
    <row r="2042" spans="1:4" x14ac:dyDescent="0.35">
      <c r="A2042">
        <v>294.44231128692599</v>
      </c>
      <c r="B2042">
        <v>1.0700279263889001</v>
      </c>
      <c r="C2042">
        <v>1.14854407310485</v>
      </c>
      <c r="D2042">
        <v>-7.85161467159496E-2</v>
      </c>
    </row>
    <row r="2043" spans="1:4" x14ac:dyDescent="0.35">
      <c r="A2043">
        <v>294.587696075439</v>
      </c>
      <c r="B2043">
        <v>1.0651446651009899</v>
      </c>
      <c r="C2043">
        <v>1.1446280479431099</v>
      </c>
      <c r="D2043">
        <v>-7.9483382842119907E-2</v>
      </c>
    </row>
    <row r="2044" spans="1:4" x14ac:dyDescent="0.35">
      <c r="A2044">
        <v>294.729331493377</v>
      </c>
      <c r="B2044">
        <v>1.06178388876073</v>
      </c>
      <c r="C2044">
        <v>1.1411819458007799</v>
      </c>
      <c r="D2044">
        <v>-7.9398057040046294E-2</v>
      </c>
    </row>
    <row r="2045" spans="1:4" x14ac:dyDescent="0.35">
      <c r="A2045">
        <v>294.87664961814801</v>
      </c>
      <c r="B2045">
        <v>1.0586814459632401</v>
      </c>
      <c r="C2045">
        <v>1.1379969120025599</v>
      </c>
      <c r="D2045">
        <v>-7.9315466039320895E-2</v>
      </c>
    </row>
    <row r="2046" spans="1:4" x14ac:dyDescent="0.35">
      <c r="A2046">
        <v>295.02178525924597</v>
      </c>
      <c r="B2046">
        <v>1.0566248753491501</v>
      </c>
      <c r="C2046">
        <v>1.1353340148925699</v>
      </c>
      <c r="D2046">
        <v>-7.8709139543421097E-2</v>
      </c>
    </row>
    <row r="2047" spans="1:4" x14ac:dyDescent="0.35">
      <c r="A2047">
        <v>295.16606760025002</v>
      </c>
      <c r="B2047">
        <v>1.05188895674312</v>
      </c>
      <c r="C2047">
        <v>1.1313657760620099</v>
      </c>
      <c r="D2047">
        <v>-7.9476819318883493E-2</v>
      </c>
    </row>
    <row r="2048" spans="1:4" x14ac:dyDescent="0.35">
      <c r="A2048">
        <v>295.30920600891102</v>
      </c>
      <c r="B2048">
        <v>1.0504659344168199</v>
      </c>
      <c r="C2048">
        <v>1.1296427249908401</v>
      </c>
      <c r="D2048">
        <v>-7.9176790574017705E-2</v>
      </c>
    </row>
    <row r="2049" spans="1:4" x14ac:dyDescent="0.35">
      <c r="A2049">
        <v>295.45581340789698</v>
      </c>
      <c r="B2049">
        <v>1.04953576536739</v>
      </c>
      <c r="C2049">
        <v>1.1285984516143699</v>
      </c>
      <c r="D2049">
        <v>-7.9062686246983996E-2</v>
      </c>
    </row>
    <row r="2050" spans="1:4" x14ac:dyDescent="0.35">
      <c r="A2050">
        <v>295.604264020919</v>
      </c>
      <c r="B2050">
        <v>1.0488389379837899</v>
      </c>
      <c r="C2050">
        <v>1.1277630329132</v>
      </c>
      <c r="D2050">
        <v>-7.8924094929414504E-2</v>
      </c>
    </row>
    <row r="2051" spans="1:4" x14ac:dyDescent="0.35">
      <c r="A2051">
        <v>295.74976325034999</v>
      </c>
      <c r="B2051">
        <v>1.0482318120844201</v>
      </c>
      <c r="C2051">
        <v>1.1271886825561499</v>
      </c>
      <c r="D2051">
        <v>-7.8956870471730001E-2</v>
      </c>
    </row>
    <row r="2052" spans="1:4" x14ac:dyDescent="0.35">
      <c r="A2052">
        <v>295.89824533462502</v>
      </c>
      <c r="B2052">
        <v>1.0476909104515499</v>
      </c>
      <c r="C2052">
        <v>1.12661433219909</v>
      </c>
      <c r="D2052">
        <v>-7.8923421747544298E-2</v>
      </c>
    </row>
    <row r="2053" spans="1:4" x14ac:dyDescent="0.35">
      <c r="A2053">
        <v>296.04393029212901</v>
      </c>
      <c r="B2053">
        <v>1.0472502287696299</v>
      </c>
      <c r="C2053">
        <v>1.12614440917968</v>
      </c>
      <c r="D2053">
        <v>-7.8894180410048406E-2</v>
      </c>
    </row>
    <row r="2054" spans="1:4" x14ac:dyDescent="0.35">
      <c r="A2054">
        <v>296.18891716003401</v>
      </c>
      <c r="B2054">
        <v>1.0468400085673599</v>
      </c>
      <c r="C2054">
        <v>1.12562227249145</v>
      </c>
      <c r="D2054">
        <v>-7.8782263924093807E-2</v>
      </c>
    </row>
    <row r="2055" spans="1:4" x14ac:dyDescent="0.35">
      <c r="A2055">
        <v>296.333309412002</v>
      </c>
      <c r="B2055">
        <v>1.0451101836036201</v>
      </c>
      <c r="C2055">
        <v>1.1247868537902801</v>
      </c>
      <c r="D2055">
        <v>-7.9676670186659804E-2</v>
      </c>
    </row>
    <row r="2056" spans="1:4" x14ac:dyDescent="0.35">
      <c r="A2056">
        <v>296.48287940025301</v>
      </c>
      <c r="B2056">
        <v>1.0421033326317199</v>
      </c>
      <c r="C2056">
        <v>1.12175846099853</v>
      </c>
      <c r="D2056">
        <v>-7.9655128366806993E-2</v>
      </c>
    </row>
    <row r="2057" spans="1:4" x14ac:dyDescent="0.35">
      <c r="A2057">
        <v>296.62749195098797</v>
      </c>
      <c r="B2057">
        <v>1.03942962253794</v>
      </c>
      <c r="C2057">
        <v>1.1190433502197199</v>
      </c>
      <c r="D2057">
        <v>-7.9613727681776894E-2</v>
      </c>
    </row>
    <row r="2058" spans="1:4" x14ac:dyDescent="0.35">
      <c r="A2058">
        <v>296.77400827407803</v>
      </c>
      <c r="B2058">
        <v>1.0367230106802501</v>
      </c>
      <c r="C2058">
        <v>1.1163804531097401</v>
      </c>
      <c r="D2058">
        <v>-7.96574424294864E-2</v>
      </c>
    </row>
    <row r="2059" spans="1:4" x14ac:dyDescent="0.35">
      <c r="A2059">
        <v>296.91979098320002</v>
      </c>
      <c r="B2059">
        <v>1.0341910053701899</v>
      </c>
      <c r="C2059">
        <v>1.1139264106750399</v>
      </c>
      <c r="D2059">
        <v>-7.9735405304852597E-2</v>
      </c>
    </row>
    <row r="2060" spans="1:4" x14ac:dyDescent="0.35">
      <c r="A2060">
        <v>297.06344103813097</v>
      </c>
      <c r="B2060">
        <v>1.03358219651614</v>
      </c>
      <c r="C2060">
        <v>1.11277770996093</v>
      </c>
      <c r="D2060">
        <v>-7.9195513444788299E-2</v>
      </c>
    </row>
    <row r="2061" spans="1:4" x14ac:dyDescent="0.35">
      <c r="A2061">
        <v>297.20998167991598</v>
      </c>
      <c r="B2061">
        <v>1.03182998825522</v>
      </c>
      <c r="C2061">
        <v>1.1113157272338801</v>
      </c>
      <c r="D2061">
        <v>-7.9485738978666495E-2</v>
      </c>
    </row>
    <row r="2062" spans="1:4" x14ac:dyDescent="0.35">
      <c r="A2062">
        <v>297.35403418540898</v>
      </c>
      <c r="B2062">
        <v>1.02914020594428</v>
      </c>
      <c r="C2062">
        <v>1.1087050437927199</v>
      </c>
      <c r="D2062">
        <v>-7.9564837848438999E-2</v>
      </c>
    </row>
    <row r="2063" spans="1:4" x14ac:dyDescent="0.35">
      <c r="A2063">
        <v>297.51147174835199</v>
      </c>
      <c r="B2063">
        <v>1.0272696018218901</v>
      </c>
      <c r="C2063">
        <v>1.1067209243774401</v>
      </c>
      <c r="D2063">
        <v>-7.9451322555541895E-2</v>
      </c>
    </row>
    <row r="2064" spans="1:4" x14ac:dyDescent="0.35">
      <c r="A2064">
        <v>297.65417408943102</v>
      </c>
      <c r="B2064">
        <v>1.02615582241731</v>
      </c>
      <c r="C2064">
        <v>1.1054155826568599</v>
      </c>
      <c r="D2064">
        <v>-7.9259760239544993E-2</v>
      </c>
    </row>
    <row r="2065" spans="1:4" x14ac:dyDescent="0.35">
      <c r="A2065">
        <v>297.79507398605301</v>
      </c>
      <c r="B2065">
        <v>1.0252784981447101</v>
      </c>
      <c r="C2065">
        <v>1.1044235229492101</v>
      </c>
      <c r="D2065">
        <v>-7.9145024804507996E-2</v>
      </c>
    </row>
    <row r="2066" spans="1:4" x14ac:dyDescent="0.35">
      <c r="A2066">
        <v>297.94165349006602</v>
      </c>
      <c r="B2066">
        <v>1.0244843118331</v>
      </c>
      <c r="C2066">
        <v>1.1035358905792201</v>
      </c>
      <c r="D2066">
        <v>-7.9051578746122494E-2</v>
      </c>
    </row>
    <row r="2067" spans="1:4" x14ac:dyDescent="0.35">
      <c r="A2067">
        <v>298.09042477607699</v>
      </c>
      <c r="B2067">
        <v>1.0238309046801399</v>
      </c>
      <c r="C2067">
        <v>1.1029093265533401</v>
      </c>
      <c r="D2067">
        <v>-7.9078421873204796E-2</v>
      </c>
    </row>
    <row r="2068" spans="1:4" x14ac:dyDescent="0.35">
      <c r="A2068">
        <v>298.23873734474103</v>
      </c>
      <c r="B2068">
        <v>1.0233181925380901</v>
      </c>
      <c r="C2068">
        <v>1.10243940353393</v>
      </c>
      <c r="D2068">
        <v>-7.9121210995842295E-2</v>
      </c>
    </row>
    <row r="2069" spans="1:4" x14ac:dyDescent="0.35">
      <c r="A2069">
        <v>298.38408041000298</v>
      </c>
      <c r="B2069">
        <v>1.0207342680762701</v>
      </c>
      <c r="C2069">
        <v>1.1007163524627599</v>
      </c>
      <c r="D2069">
        <v>-7.9982084386488905E-2</v>
      </c>
    </row>
    <row r="2070" spans="1:4" x14ac:dyDescent="0.35">
      <c r="A2070">
        <v>298.52909469604401</v>
      </c>
      <c r="B2070">
        <v>1.0171525197870499</v>
      </c>
      <c r="C2070">
        <v>1.0969047546386701</v>
      </c>
      <c r="D2070">
        <v>-7.9752234851612799E-2</v>
      </c>
    </row>
    <row r="2071" spans="1:4" x14ac:dyDescent="0.35">
      <c r="A2071">
        <v>298.67029261588999</v>
      </c>
      <c r="B2071">
        <v>1.0140554624445199</v>
      </c>
      <c r="C2071">
        <v>1.0938241481780999</v>
      </c>
      <c r="D2071">
        <v>-7.9768685733570793E-2</v>
      </c>
    </row>
    <row r="2072" spans="1:4" x14ac:dyDescent="0.35">
      <c r="A2072">
        <v>298.81463980674698</v>
      </c>
      <c r="B2072">
        <v>1.0117728710174501</v>
      </c>
      <c r="C2072">
        <v>1.0914223194122299</v>
      </c>
      <c r="D2072">
        <v>-7.9649448394775293E-2</v>
      </c>
    </row>
    <row r="2073" spans="1:4" x14ac:dyDescent="0.35">
      <c r="A2073">
        <v>298.96273565292302</v>
      </c>
      <c r="B2073">
        <v>1.01067390161402</v>
      </c>
      <c r="C2073">
        <v>1.0892815589904701</v>
      </c>
      <c r="D2073">
        <v>-7.8607657376457502E-2</v>
      </c>
    </row>
    <row r="2074" spans="1:4" x14ac:dyDescent="0.35">
      <c r="A2074">
        <v>299.11044335365199</v>
      </c>
      <c r="B2074">
        <v>1.0084592174081199</v>
      </c>
      <c r="C2074">
        <v>1.0878717899322501</v>
      </c>
      <c r="D2074">
        <v>-7.9412572524126798E-2</v>
      </c>
    </row>
    <row r="2075" spans="1:4" x14ac:dyDescent="0.35">
      <c r="A2075">
        <v>299.25634956359801</v>
      </c>
      <c r="B2075">
        <v>1.00625951149884</v>
      </c>
      <c r="C2075">
        <v>1.0856788158416699</v>
      </c>
      <c r="D2075">
        <v>-7.9419304342830802E-2</v>
      </c>
    </row>
    <row r="2076" spans="1:4" x14ac:dyDescent="0.35">
      <c r="A2076">
        <v>299.40452575683503</v>
      </c>
      <c r="B2076">
        <v>1.0047999690560701</v>
      </c>
      <c r="C2076">
        <v>1.08411240577697</v>
      </c>
      <c r="D2076">
        <v>-7.93124367209041E-2</v>
      </c>
    </row>
    <row r="2077" spans="1:4" x14ac:dyDescent="0.35">
      <c r="A2077">
        <v>299.54921269416798</v>
      </c>
      <c r="B2077">
        <v>1.00365152078516</v>
      </c>
      <c r="C2077">
        <v>1.08285927772521</v>
      </c>
      <c r="D2077">
        <v>-7.9207756940056204E-2</v>
      </c>
    </row>
    <row r="2078" spans="1:4" x14ac:dyDescent="0.35">
      <c r="A2078">
        <v>299.71633648872302</v>
      </c>
      <c r="B2078">
        <v>1.00276906350079</v>
      </c>
      <c r="C2078">
        <v>1.0818672180175699</v>
      </c>
      <c r="D2078">
        <v>-7.9098154516780997E-2</v>
      </c>
    </row>
    <row r="2079" spans="1:4" x14ac:dyDescent="0.35">
      <c r="A2079">
        <v>299.86214280128399</v>
      </c>
      <c r="B2079">
        <v>1.00201863401076</v>
      </c>
      <c r="C2079">
        <v>1.0810840129852199</v>
      </c>
      <c r="D2079">
        <v>-7.9065378974465694E-2</v>
      </c>
    </row>
    <row r="2080" spans="1:4" x14ac:dyDescent="0.35">
      <c r="A2080">
        <v>300.00882339477499</v>
      </c>
      <c r="B2080">
        <v>1.00129832940943</v>
      </c>
      <c r="C2080">
        <v>1.0803530216217001</v>
      </c>
      <c r="D2080">
        <v>-7.9054692212273001E-2</v>
      </c>
    </row>
    <row r="2081" spans="1:4" x14ac:dyDescent="0.35">
      <c r="A2081">
        <v>300.15285277366598</v>
      </c>
      <c r="B2081">
        <v>1.00070988430696</v>
      </c>
      <c r="C2081">
        <v>1.0797264575958201</v>
      </c>
      <c r="D2081">
        <v>-7.90165732888614E-2</v>
      </c>
    </row>
    <row r="2082" spans="1:4" x14ac:dyDescent="0.35">
      <c r="A2082">
        <v>300.30131316184998</v>
      </c>
      <c r="B2082">
        <v>1.00018564392538</v>
      </c>
      <c r="C2082">
        <v>1.0790998935699401</v>
      </c>
      <c r="D2082">
        <v>-7.8914249644559994E-2</v>
      </c>
    </row>
    <row r="2083" spans="1:4" x14ac:dyDescent="0.35">
      <c r="A2083">
        <v>300.44729137420597</v>
      </c>
      <c r="B2083">
        <v>0.99971382758196603</v>
      </c>
      <c r="C2083">
        <v>1.0786821842193599</v>
      </c>
      <c r="D2083">
        <v>-7.8968356637393697E-2</v>
      </c>
    </row>
    <row r="2084" spans="1:4" x14ac:dyDescent="0.35">
      <c r="A2084">
        <v>300.59366846084498</v>
      </c>
      <c r="B2084">
        <v>0.99654171046088702</v>
      </c>
      <c r="C2084">
        <v>1.07633256912231</v>
      </c>
      <c r="D2084">
        <v>-7.9790858661427197E-2</v>
      </c>
    </row>
    <row r="2085" spans="1:4" x14ac:dyDescent="0.35">
      <c r="A2085">
        <v>300.73996090888897</v>
      </c>
      <c r="B2085">
        <v>0.99287160705117605</v>
      </c>
      <c r="C2085">
        <v>1.07262539863586</v>
      </c>
      <c r="D2085">
        <v>-7.9753791584688094E-2</v>
      </c>
    </row>
    <row r="2086" spans="1:4" x14ac:dyDescent="0.35">
      <c r="A2086">
        <v>300.88596105575499</v>
      </c>
      <c r="B2086">
        <v>0.98955307287328298</v>
      </c>
      <c r="C2086">
        <v>1.06923151016235</v>
      </c>
      <c r="D2086">
        <v>-7.9678437289069606E-2</v>
      </c>
    </row>
    <row r="2087" spans="1:4" x14ac:dyDescent="0.35">
      <c r="A2087">
        <v>301.035147428512</v>
      </c>
      <c r="B2087">
        <v>0.985696666380938</v>
      </c>
      <c r="C2087">
        <v>1.06536769866943</v>
      </c>
      <c r="D2087">
        <v>-7.9671032288495203E-2</v>
      </c>
    </row>
    <row r="2088" spans="1:4" x14ac:dyDescent="0.35">
      <c r="A2088">
        <v>301.18097329139698</v>
      </c>
      <c r="B2088">
        <v>0.98264992938322104</v>
      </c>
      <c r="C2088">
        <v>1.06223487854003</v>
      </c>
      <c r="D2088">
        <v>-7.95849491568172E-2</v>
      </c>
    </row>
    <row r="2089" spans="1:4" x14ac:dyDescent="0.35">
      <c r="A2089">
        <v>301.32724666595402</v>
      </c>
      <c r="B2089">
        <v>0.98048118983998001</v>
      </c>
      <c r="C2089">
        <v>1.0596241950988701</v>
      </c>
      <c r="D2089">
        <v>-7.9143005258896698E-2</v>
      </c>
    </row>
    <row r="2090" spans="1:4" x14ac:dyDescent="0.35">
      <c r="A2090">
        <v>301.47169923782297</v>
      </c>
      <c r="B2090">
        <v>0.97934384906993099</v>
      </c>
      <c r="C2090">
        <v>1.05837106704711</v>
      </c>
      <c r="D2090">
        <v>-7.9027217977187203E-2</v>
      </c>
    </row>
    <row r="2091" spans="1:4" x14ac:dyDescent="0.35">
      <c r="A2091">
        <v>301.62102937698302</v>
      </c>
      <c r="B2091">
        <v>0.97854225775774695</v>
      </c>
      <c r="C2091">
        <v>1.05748343467712</v>
      </c>
      <c r="D2091">
        <v>-7.8941176919376105E-2</v>
      </c>
    </row>
    <row r="2092" spans="1:4" x14ac:dyDescent="0.35">
      <c r="A2092">
        <v>301.76615548133799</v>
      </c>
      <c r="B2092">
        <v>0.97794438810909501</v>
      </c>
      <c r="C2092">
        <v>1.0567002296447701</v>
      </c>
      <c r="D2092">
        <v>-7.8755841535680299E-2</v>
      </c>
    </row>
    <row r="2093" spans="1:4" x14ac:dyDescent="0.35">
      <c r="A2093">
        <v>301.91211581230101</v>
      </c>
      <c r="B2093">
        <v>0.97739675465752096</v>
      </c>
      <c r="C2093">
        <v>1.05612587928771</v>
      </c>
      <c r="D2093">
        <v>-7.8729124630198696E-2</v>
      </c>
    </row>
    <row r="2094" spans="1:4" x14ac:dyDescent="0.35">
      <c r="A2094">
        <v>302.058411598205</v>
      </c>
      <c r="B2094">
        <v>0.97694319837233601</v>
      </c>
      <c r="C2094">
        <v>1.0555515289306601</v>
      </c>
      <c r="D2094">
        <v>-7.8608330558327999E-2</v>
      </c>
    </row>
    <row r="2095" spans="1:4" x14ac:dyDescent="0.35">
      <c r="A2095">
        <v>302.20360422134399</v>
      </c>
      <c r="B2095">
        <v>0.97656032618354305</v>
      </c>
      <c r="C2095">
        <v>1.05508160591125</v>
      </c>
      <c r="D2095">
        <v>-7.8521279727711293E-2</v>
      </c>
    </row>
    <row r="2096" spans="1:4" x14ac:dyDescent="0.35">
      <c r="A2096">
        <v>302.35061931610102</v>
      </c>
      <c r="B2096">
        <v>0.97616845018723397</v>
      </c>
      <c r="C2096">
        <v>1.05471611022949</v>
      </c>
      <c r="D2096">
        <v>-7.85476600422578E-2</v>
      </c>
    </row>
    <row r="2097" spans="1:4" x14ac:dyDescent="0.35">
      <c r="A2097">
        <v>302.50606393814002</v>
      </c>
      <c r="B2097">
        <v>0.97326148257536005</v>
      </c>
      <c r="C2097">
        <v>1.0527319908142001</v>
      </c>
      <c r="D2097">
        <v>-7.9470508238848395E-2</v>
      </c>
    </row>
    <row r="2098" spans="1:4" x14ac:dyDescent="0.35">
      <c r="A2098">
        <v>302.664618968963</v>
      </c>
      <c r="B2098">
        <v>0.97008002505582902</v>
      </c>
      <c r="C2098">
        <v>1.0493903160095199</v>
      </c>
      <c r="D2098">
        <v>-7.93102909536922E-2</v>
      </c>
    </row>
    <row r="2099" spans="1:4" x14ac:dyDescent="0.35">
      <c r="A2099">
        <v>302.82509016990599</v>
      </c>
      <c r="B2099">
        <v>0.96688451486475302</v>
      </c>
      <c r="C2099">
        <v>1.0462574958801201</v>
      </c>
      <c r="D2099">
        <v>-7.9372981015373698E-2</v>
      </c>
    </row>
    <row r="2100" spans="1:4" x14ac:dyDescent="0.35">
      <c r="A2100">
        <v>302.97064256668</v>
      </c>
      <c r="B2100">
        <v>0.96454032729653705</v>
      </c>
      <c r="C2100">
        <v>1.04375123977661</v>
      </c>
      <c r="D2100">
        <v>-7.9210912480073795E-2</v>
      </c>
    </row>
    <row r="2101" spans="1:4" x14ac:dyDescent="0.35">
      <c r="A2101">
        <v>303.117866516113</v>
      </c>
      <c r="B2101">
        <v>0.96316846679238699</v>
      </c>
      <c r="C2101">
        <v>1.0415060520172099</v>
      </c>
      <c r="D2101">
        <v>-7.8337585224824799E-2</v>
      </c>
    </row>
    <row r="2102" spans="1:4" x14ac:dyDescent="0.35">
      <c r="A2102">
        <v>303.26813769340498</v>
      </c>
      <c r="B2102">
        <v>0.95917767636916196</v>
      </c>
      <c r="C2102">
        <v>1.03852987289428</v>
      </c>
      <c r="D2102">
        <v>-7.9352196525124902E-2</v>
      </c>
    </row>
    <row r="2103" spans="1:4" x14ac:dyDescent="0.35">
      <c r="A2103">
        <v>303.42443156242302</v>
      </c>
      <c r="B2103">
        <v>0.957087951547959</v>
      </c>
      <c r="C2103">
        <v>1.0361802577972401</v>
      </c>
      <c r="D2103">
        <v>-7.9092306249281902E-2</v>
      </c>
    </row>
    <row r="2104" spans="1:4" x14ac:dyDescent="0.35">
      <c r="A2104">
        <v>303.57582759857098</v>
      </c>
      <c r="B2104">
        <v>0.95592561890097205</v>
      </c>
      <c r="C2104">
        <v>1.0348749160766599</v>
      </c>
      <c r="D2104">
        <v>-7.8949297175687799E-2</v>
      </c>
    </row>
    <row r="2105" spans="1:4" x14ac:dyDescent="0.35">
      <c r="A2105">
        <v>303.71942996978697</v>
      </c>
      <c r="B2105">
        <v>0.95508708673364895</v>
      </c>
      <c r="C2105">
        <v>1.0339872837066599</v>
      </c>
      <c r="D2105">
        <v>-7.8900196973015299E-2</v>
      </c>
    </row>
    <row r="2106" spans="1:4" x14ac:dyDescent="0.35">
      <c r="A2106">
        <v>303.86525630950899</v>
      </c>
      <c r="B2106">
        <v>0.95438866054310501</v>
      </c>
      <c r="C2106">
        <v>1.0331518650054901</v>
      </c>
      <c r="D2106">
        <v>-7.8763204462387895E-2</v>
      </c>
    </row>
    <row r="2107" spans="1:4" x14ac:dyDescent="0.35">
      <c r="A2107">
        <v>304.01113533973597</v>
      </c>
      <c r="B2107">
        <v>0.95379684953128496</v>
      </c>
      <c r="C2107">
        <v>1.03252530097961</v>
      </c>
      <c r="D2107">
        <v>-7.8728451448328393E-2</v>
      </c>
    </row>
    <row r="2108" spans="1:4" x14ac:dyDescent="0.35">
      <c r="A2108">
        <v>304.15671610832197</v>
      </c>
      <c r="B2108">
        <v>0.95329709614024405</v>
      </c>
      <c r="C2108">
        <v>1.0320031642913801</v>
      </c>
      <c r="D2108">
        <v>-7.8706068151137398E-2</v>
      </c>
    </row>
    <row r="2109" spans="1:4" x14ac:dyDescent="0.35">
      <c r="A2109">
        <v>304.30112600326498</v>
      </c>
      <c r="B2109">
        <v>0.95288847474490801</v>
      </c>
      <c r="C2109">
        <v>1.03153324127197</v>
      </c>
      <c r="D2109">
        <v>-7.8644766527063703E-2</v>
      </c>
    </row>
    <row r="2110" spans="1:4" x14ac:dyDescent="0.35">
      <c r="A2110">
        <v>304.44656634330698</v>
      </c>
      <c r="B2110">
        <v>0.95248010579277398</v>
      </c>
      <c r="C2110">
        <v>1.0310633182525599</v>
      </c>
      <c r="D2110">
        <v>-7.8583212459788596E-2</v>
      </c>
    </row>
    <row r="2111" spans="1:4" x14ac:dyDescent="0.35">
      <c r="A2111">
        <v>304.59088993072498</v>
      </c>
      <c r="B2111">
        <v>0.94784709986518401</v>
      </c>
      <c r="C2111">
        <v>1.0274083614349301</v>
      </c>
      <c r="D2111">
        <v>-7.9561261569752406E-2</v>
      </c>
    </row>
    <row r="2112" spans="1:4" x14ac:dyDescent="0.35">
      <c r="A2112">
        <v>304.73510146141001</v>
      </c>
      <c r="B2112">
        <v>0.94456390773548804</v>
      </c>
      <c r="C2112">
        <v>1.0239622592926001</v>
      </c>
      <c r="D2112">
        <v>-7.9398351557114499E-2</v>
      </c>
    </row>
    <row r="2113" spans="1:4" x14ac:dyDescent="0.35">
      <c r="A2113">
        <v>304.88076400756802</v>
      </c>
      <c r="B2113">
        <v>0.94183449184193302</v>
      </c>
      <c r="C2113">
        <v>1.0211427211761399</v>
      </c>
      <c r="D2113">
        <v>-7.9308229334214095E-2</v>
      </c>
    </row>
    <row r="2114" spans="1:4" x14ac:dyDescent="0.35">
      <c r="A2114">
        <v>305.02846360206598</v>
      </c>
      <c r="B2114">
        <v>0.93919629209181799</v>
      </c>
      <c r="C2114">
        <v>1.0182187557220399</v>
      </c>
      <c r="D2114">
        <v>-7.9022463630227399E-2</v>
      </c>
    </row>
    <row r="2115" spans="1:4" x14ac:dyDescent="0.35">
      <c r="A2115">
        <v>305.171905994415</v>
      </c>
      <c r="B2115">
        <v>0.93654782631817901</v>
      </c>
      <c r="C2115">
        <v>1.015869140625</v>
      </c>
      <c r="D2115">
        <v>-7.9321314306820101E-2</v>
      </c>
    </row>
    <row r="2116" spans="1:4" x14ac:dyDescent="0.35">
      <c r="A2116">
        <v>305.31834745407099</v>
      </c>
      <c r="B2116">
        <v>0.93441897280075903</v>
      </c>
      <c r="C2116">
        <v>1.01357173919677</v>
      </c>
      <c r="D2116">
        <v>-7.9152766396017593E-2</v>
      </c>
    </row>
    <row r="2117" spans="1:4" x14ac:dyDescent="0.35">
      <c r="A2117">
        <v>305.464624404907</v>
      </c>
      <c r="B2117">
        <v>0.93333228896645903</v>
      </c>
      <c r="C2117">
        <v>1.0123708248138401</v>
      </c>
      <c r="D2117">
        <v>-7.9038535847383407E-2</v>
      </c>
    </row>
    <row r="2118" spans="1:4" x14ac:dyDescent="0.35">
      <c r="A2118">
        <v>305.60982084274201</v>
      </c>
      <c r="B2118">
        <v>0.93249518731061098</v>
      </c>
      <c r="C2118">
        <v>1.0113265514373699</v>
      </c>
      <c r="D2118">
        <v>-7.8831364126766307E-2</v>
      </c>
    </row>
    <row r="2119" spans="1:4" x14ac:dyDescent="0.35">
      <c r="A2119">
        <v>305.757348060607</v>
      </c>
      <c r="B2119">
        <v>0.931783886516795</v>
      </c>
      <c r="C2119">
        <v>1.01054334640502</v>
      </c>
      <c r="D2119">
        <v>-7.8759459888233796E-2</v>
      </c>
    </row>
    <row r="2120" spans="1:4" x14ac:dyDescent="0.35">
      <c r="A2120">
        <v>305.91464304924</v>
      </c>
      <c r="B2120">
        <v>0.93114772964926296</v>
      </c>
      <c r="C2120">
        <v>1.0098123550414999</v>
      </c>
      <c r="D2120">
        <v>-7.8664625392240603E-2</v>
      </c>
    </row>
    <row r="2121" spans="1:4" x14ac:dyDescent="0.35">
      <c r="A2121">
        <v>306.06504988670298</v>
      </c>
      <c r="B2121">
        <v>0.93056828835431205</v>
      </c>
      <c r="C2121">
        <v>1.00923800468444</v>
      </c>
      <c r="D2121">
        <v>-7.8669716330135503E-2</v>
      </c>
    </row>
    <row r="2122" spans="1:4" x14ac:dyDescent="0.35">
      <c r="A2122">
        <v>306.21341300010602</v>
      </c>
      <c r="B2122">
        <v>0.93007282649769496</v>
      </c>
      <c r="C2122">
        <v>1.00871586799621</v>
      </c>
      <c r="D2122">
        <v>-7.8643041498520694E-2</v>
      </c>
    </row>
    <row r="2123" spans="1:4" x14ac:dyDescent="0.35">
      <c r="A2123">
        <v>306.35933423042297</v>
      </c>
      <c r="B2123">
        <v>0.92963702538434201</v>
      </c>
      <c r="C2123">
        <v>1.0082459449768</v>
      </c>
      <c r="D2123">
        <v>-7.8608919592464604E-2</v>
      </c>
    </row>
    <row r="2124" spans="1:4" x14ac:dyDescent="0.35">
      <c r="A2124">
        <v>306.51152563095002</v>
      </c>
      <c r="B2124">
        <v>0.92918910699732105</v>
      </c>
      <c r="C2124">
        <v>1.0077760219573899</v>
      </c>
      <c r="D2124">
        <v>-7.8586914960075804E-2</v>
      </c>
    </row>
    <row r="2125" spans="1:4" x14ac:dyDescent="0.35">
      <c r="A2125">
        <v>306.65716052055302</v>
      </c>
      <c r="B2125">
        <v>0.92649116235620799</v>
      </c>
      <c r="C2125">
        <v>1.0058963298797601</v>
      </c>
      <c r="D2125">
        <v>-7.9405167523552395E-2</v>
      </c>
    </row>
    <row r="2126" spans="1:4" x14ac:dyDescent="0.35">
      <c r="A2126">
        <v>306.807044506073</v>
      </c>
      <c r="B2126">
        <v>0.92265427813810397</v>
      </c>
      <c r="C2126">
        <v>1.00213694572448</v>
      </c>
      <c r="D2126">
        <v>-7.9482667586382602E-2</v>
      </c>
    </row>
    <row r="2127" spans="1:4" x14ac:dyDescent="0.35">
      <c r="A2127">
        <v>306.95692658424298</v>
      </c>
      <c r="B2127">
        <v>0.91924755713518902</v>
      </c>
      <c r="C2127">
        <v>0.99884748458862305</v>
      </c>
      <c r="D2127">
        <v>-7.9599927453433805E-2</v>
      </c>
    </row>
    <row r="2128" spans="1:4" x14ac:dyDescent="0.35">
      <c r="A2128">
        <v>307.10576629638598</v>
      </c>
      <c r="B2128">
        <v>0.91514375630546996</v>
      </c>
      <c r="C2128">
        <v>0.99529695510864202</v>
      </c>
      <c r="D2128">
        <v>-8.0153198803172399E-2</v>
      </c>
    </row>
    <row r="2129" spans="1:4" x14ac:dyDescent="0.35">
      <c r="A2129">
        <v>307.25046753883299</v>
      </c>
      <c r="B2129">
        <v>0.91137738788829104</v>
      </c>
      <c r="C2129">
        <v>0.99127650260925204</v>
      </c>
      <c r="D2129">
        <v>-7.9899114720961603E-2</v>
      </c>
    </row>
    <row r="2130" spans="1:4" x14ac:dyDescent="0.35">
      <c r="A2130">
        <v>307.39447760581902</v>
      </c>
      <c r="B2130">
        <v>0.90899070571450602</v>
      </c>
      <c r="C2130">
        <v>0.98840475082397405</v>
      </c>
      <c r="D2130">
        <v>-7.9414045109468298E-2</v>
      </c>
    </row>
    <row r="2131" spans="1:4" x14ac:dyDescent="0.35">
      <c r="A2131">
        <v>307.54104733467102</v>
      </c>
      <c r="B2131">
        <v>0.90804757791406898</v>
      </c>
      <c r="C2131">
        <v>0.98720383644104004</v>
      </c>
      <c r="D2131">
        <v>-7.9156258526970294E-2</v>
      </c>
    </row>
    <row r="2132" spans="1:4" x14ac:dyDescent="0.35">
      <c r="A2132">
        <v>307.685998678207</v>
      </c>
      <c r="B2132">
        <v>0.90741966752444903</v>
      </c>
      <c r="C2132">
        <v>0.986525058746337</v>
      </c>
      <c r="D2132">
        <v>-7.9105391221887894E-2</v>
      </c>
    </row>
    <row r="2133" spans="1:4" x14ac:dyDescent="0.35">
      <c r="A2133">
        <v>307.83128762245099</v>
      </c>
      <c r="B2133">
        <v>0.90690636634826605</v>
      </c>
      <c r="C2133">
        <v>0.98579406738281194</v>
      </c>
      <c r="D2133">
        <v>-7.8887701034545898E-2</v>
      </c>
    </row>
    <row r="2134" spans="1:4" x14ac:dyDescent="0.35">
      <c r="A2134">
        <v>307.977498054504</v>
      </c>
      <c r="B2134">
        <v>0.90645777477937495</v>
      </c>
      <c r="C2134">
        <v>0.98532414436340299</v>
      </c>
      <c r="D2134">
        <v>-7.8866369584027401E-2</v>
      </c>
    </row>
    <row r="2135" spans="1:4" x14ac:dyDescent="0.35">
      <c r="A2135">
        <v>308.12275099754299</v>
      </c>
      <c r="B2135">
        <v>0.90604006542878901</v>
      </c>
      <c r="C2135">
        <v>0.98485422134399403</v>
      </c>
      <c r="D2135">
        <v>-7.8814155915204201E-2</v>
      </c>
    </row>
    <row r="2136" spans="1:4" x14ac:dyDescent="0.35">
      <c r="A2136">
        <v>308.26917767524702</v>
      </c>
      <c r="B2136">
        <v>0.905667711706722</v>
      </c>
      <c r="C2136">
        <v>0.98443651199340798</v>
      </c>
      <c r="D2136">
        <v>-7.8768800286685703E-2</v>
      </c>
    </row>
    <row r="2137" spans="1:4" x14ac:dyDescent="0.35">
      <c r="A2137">
        <v>308.41742062568602</v>
      </c>
      <c r="B2137">
        <v>0.903804091846241</v>
      </c>
      <c r="C2137">
        <v>0.983601093292236</v>
      </c>
      <c r="D2137">
        <v>-7.9797001445994595E-2</v>
      </c>
    </row>
    <row r="2138" spans="1:4" x14ac:dyDescent="0.35">
      <c r="A2138">
        <v>308.58527565002402</v>
      </c>
      <c r="B2138">
        <v>0.90045955601860495</v>
      </c>
      <c r="C2138">
        <v>0.98015499114990201</v>
      </c>
      <c r="D2138">
        <v>-7.9695435131297399E-2</v>
      </c>
    </row>
    <row r="2139" spans="1:4" x14ac:dyDescent="0.35">
      <c r="A2139">
        <v>308.73057723045298</v>
      </c>
      <c r="B2139">
        <v>0.89783507234909898</v>
      </c>
      <c r="C2139">
        <v>0.97759652137756303</v>
      </c>
      <c r="D2139">
        <v>-7.9761449028463896E-2</v>
      </c>
    </row>
    <row r="2140" spans="1:4" x14ac:dyDescent="0.35">
      <c r="A2140">
        <v>308.87683725356999</v>
      </c>
      <c r="B2140">
        <v>0.89514714128830797</v>
      </c>
      <c r="C2140">
        <v>0.97482919692993097</v>
      </c>
      <c r="D2140">
        <v>-7.9682055641623104E-2</v>
      </c>
    </row>
    <row r="2141" spans="1:4" x14ac:dyDescent="0.35">
      <c r="A2141">
        <v>309.02194595336903</v>
      </c>
      <c r="B2141">
        <v>0.89276357258067396</v>
      </c>
      <c r="C2141">
        <v>0.97247958183288497</v>
      </c>
      <c r="D2141">
        <v>-7.9716009252211603E-2</v>
      </c>
    </row>
    <row r="2142" spans="1:4" x14ac:dyDescent="0.35">
      <c r="A2142">
        <v>309.16743898391701</v>
      </c>
      <c r="B2142">
        <v>0.89208273326649301</v>
      </c>
      <c r="C2142">
        <v>0.97143530845642001</v>
      </c>
      <c r="D2142">
        <v>-7.9352575189926999E-2</v>
      </c>
    </row>
    <row r="2143" spans="1:4" x14ac:dyDescent="0.35">
      <c r="A2143">
        <v>309.31274437904301</v>
      </c>
      <c r="B2143">
        <v>0.88986476729897801</v>
      </c>
      <c r="C2143">
        <v>0.96960783004760698</v>
      </c>
      <c r="D2143">
        <v>-7.9743062748628496E-2</v>
      </c>
    </row>
    <row r="2144" spans="1:4" x14ac:dyDescent="0.35">
      <c r="A2144">
        <v>309.459669589996</v>
      </c>
      <c r="B2144">
        <v>0.88741716216592204</v>
      </c>
      <c r="C2144">
        <v>0.96699714660644498</v>
      </c>
      <c r="D2144">
        <v>-7.9579984440522999E-2</v>
      </c>
    </row>
    <row r="2145" spans="1:4" x14ac:dyDescent="0.35">
      <c r="A2145">
        <v>309.60651731490998</v>
      </c>
      <c r="B2145">
        <v>0.88589156375211797</v>
      </c>
      <c r="C2145">
        <v>0.96543073654174805</v>
      </c>
      <c r="D2145">
        <v>-7.95391727896297E-2</v>
      </c>
    </row>
    <row r="2146" spans="1:4" x14ac:dyDescent="0.35">
      <c r="A2146">
        <v>309.75180149078301</v>
      </c>
      <c r="B2146">
        <v>0.88474555576548797</v>
      </c>
      <c r="C2146">
        <v>0.96428203582763605</v>
      </c>
      <c r="D2146">
        <v>-7.9536480062148196E-2</v>
      </c>
    </row>
    <row r="2147" spans="1:4" x14ac:dyDescent="0.35">
      <c r="A2147">
        <v>309.89903712272599</v>
      </c>
      <c r="B2147">
        <v>0.88387243887957401</v>
      </c>
      <c r="C2147">
        <v>0.96313333511352495</v>
      </c>
      <c r="D2147">
        <v>-7.92608962339513E-2</v>
      </c>
    </row>
    <row r="2148" spans="1:4" x14ac:dyDescent="0.35">
      <c r="A2148">
        <v>310.04707074165299</v>
      </c>
      <c r="B2148">
        <v>0.88318579337176095</v>
      </c>
      <c r="C2148">
        <v>0.96224570274353005</v>
      </c>
      <c r="D2148">
        <v>-7.9059909371768697E-2</v>
      </c>
    </row>
    <row r="2149" spans="1:4" x14ac:dyDescent="0.35">
      <c r="A2149">
        <v>310.19500970840397</v>
      </c>
      <c r="B2149">
        <v>0.88258952253004996</v>
      </c>
      <c r="C2149">
        <v>0.96161913871765103</v>
      </c>
      <c r="D2149">
        <v>-7.9029616187600502E-2</v>
      </c>
    </row>
    <row r="2150" spans="1:4" x14ac:dyDescent="0.35">
      <c r="A2150">
        <v>310.34175038337702</v>
      </c>
      <c r="B2150">
        <v>0.88209759487825201</v>
      </c>
      <c r="C2150">
        <v>0.96109700202941895</v>
      </c>
      <c r="D2150">
        <v>-7.8999407151166101E-2</v>
      </c>
    </row>
    <row r="2151" spans="1:4" x14ac:dyDescent="0.35">
      <c r="A2151">
        <v>310.49173569679198</v>
      </c>
      <c r="B2151">
        <v>0.879185410106883</v>
      </c>
      <c r="C2151">
        <v>0.959217309951782</v>
      </c>
      <c r="D2151">
        <v>-8.0031899844898793E-2</v>
      </c>
    </row>
    <row r="2152" spans="1:4" x14ac:dyDescent="0.35">
      <c r="A2152">
        <v>310.63807272910998</v>
      </c>
      <c r="B2152">
        <v>0.87577229387619904</v>
      </c>
      <c r="C2152">
        <v>0.95566678047180098</v>
      </c>
      <c r="D2152">
        <v>-7.9894486595602596E-2</v>
      </c>
    </row>
    <row r="2153" spans="1:4" x14ac:dyDescent="0.35">
      <c r="A2153">
        <v>310.790634870529</v>
      </c>
      <c r="B2153">
        <v>0.87274432182312001</v>
      </c>
      <c r="C2153">
        <v>0.95279502868652299</v>
      </c>
      <c r="D2153">
        <v>-8.0050706863403306E-2</v>
      </c>
    </row>
    <row r="2154" spans="1:4" x14ac:dyDescent="0.35">
      <c r="A2154">
        <v>310.94260358810402</v>
      </c>
      <c r="B2154">
        <v>0.87032684157876405</v>
      </c>
      <c r="C2154">
        <v>0.95013213157653797</v>
      </c>
      <c r="D2154">
        <v>-7.9805289997774004E-2</v>
      </c>
    </row>
    <row r="2155" spans="1:4" x14ac:dyDescent="0.35">
      <c r="A2155">
        <v>311.08950805664</v>
      </c>
      <c r="B2155">
        <v>0.86970970209906995</v>
      </c>
      <c r="C2155">
        <v>0.94851350784301702</v>
      </c>
      <c r="D2155">
        <v>-7.88038057439467E-2</v>
      </c>
    </row>
    <row r="2156" spans="1:4" x14ac:dyDescent="0.35">
      <c r="A2156">
        <v>311.23730611801102</v>
      </c>
      <c r="B2156">
        <v>0.86757655704722603</v>
      </c>
      <c r="C2156">
        <v>0.94715595245361295</v>
      </c>
      <c r="D2156">
        <v>-7.9579395406386394E-2</v>
      </c>
    </row>
    <row r="2157" spans="1:4" x14ac:dyDescent="0.35">
      <c r="A2157">
        <v>311.382767200469</v>
      </c>
      <c r="B2157">
        <v>0.865346137215109</v>
      </c>
      <c r="C2157">
        <v>0.94517183303832997</v>
      </c>
      <c r="D2157">
        <v>-7.9825695823220605E-2</v>
      </c>
    </row>
    <row r="2158" spans="1:4" x14ac:dyDescent="0.35">
      <c r="A2158">
        <v>311.53361177444401</v>
      </c>
      <c r="B2158">
        <v>0.86370348930358798</v>
      </c>
      <c r="C2158">
        <v>0.94334435462951605</v>
      </c>
      <c r="D2158">
        <v>-7.9640865325927707E-2</v>
      </c>
    </row>
    <row r="2159" spans="1:4" x14ac:dyDescent="0.35">
      <c r="A2159">
        <v>311.67846655845602</v>
      </c>
      <c r="B2159">
        <v>0.86267941138323601</v>
      </c>
      <c r="C2159">
        <v>0.94214344024658203</v>
      </c>
      <c r="D2159">
        <v>-7.9464028863345901E-2</v>
      </c>
    </row>
    <row r="2160" spans="1:4" x14ac:dyDescent="0.35">
      <c r="A2160">
        <v>311.82388329505898</v>
      </c>
      <c r="B2160">
        <v>0.86175462778876799</v>
      </c>
      <c r="C2160">
        <v>0.94120359420776301</v>
      </c>
      <c r="D2160">
        <v>-7.9448966418995501E-2</v>
      </c>
    </row>
    <row r="2161" spans="1:4" x14ac:dyDescent="0.35">
      <c r="A2161">
        <v>311.97056126594498</v>
      </c>
      <c r="B2161">
        <v>0.86095269988564804</v>
      </c>
      <c r="C2161">
        <v>0.94036817550659102</v>
      </c>
      <c r="D2161">
        <v>-7.9415475620942894E-2</v>
      </c>
    </row>
    <row r="2162" spans="1:4" x14ac:dyDescent="0.35">
      <c r="A2162">
        <v>312.11739015579201</v>
      </c>
      <c r="B2162">
        <v>0.860225158579209</v>
      </c>
      <c r="C2162">
        <v>0.93963718414306596</v>
      </c>
      <c r="D2162">
        <v>-7.9412025563857097E-2</v>
      </c>
    </row>
    <row r="2163" spans="1:4" x14ac:dyDescent="0.35">
      <c r="A2163">
        <v>312.26174306869501</v>
      </c>
      <c r="B2163">
        <v>0.85966540785396806</v>
      </c>
      <c r="C2163">
        <v>0.93901062011718694</v>
      </c>
      <c r="D2163">
        <v>-7.9345212263219403E-2</v>
      </c>
    </row>
    <row r="2164" spans="1:4" x14ac:dyDescent="0.35">
      <c r="A2164">
        <v>312.40801596641501</v>
      </c>
      <c r="B2164">
        <v>0.85911424019757399</v>
      </c>
      <c r="C2164">
        <v>0.93833184242248502</v>
      </c>
      <c r="D2164">
        <v>-7.9217602224910894E-2</v>
      </c>
    </row>
    <row r="2165" spans="1:4" x14ac:dyDescent="0.35">
      <c r="A2165">
        <v>312.56791067123402</v>
      </c>
      <c r="B2165">
        <v>0.85857527396258104</v>
      </c>
      <c r="C2165">
        <v>0.93775749206542902</v>
      </c>
      <c r="D2165">
        <v>-7.9182218102847798E-2</v>
      </c>
    </row>
    <row r="2166" spans="1:4" x14ac:dyDescent="0.35">
      <c r="A2166">
        <v>312.719153881073</v>
      </c>
      <c r="B2166">
        <v>0.85569186771617201</v>
      </c>
      <c r="C2166">
        <v>0.93587779998779297</v>
      </c>
      <c r="D2166">
        <v>-8.0185932271620797E-2</v>
      </c>
    </row>
    <row r="2167" spans="1:4" x14ac:dyDescent="0.35">
      <c r="A2167">
        <v>312.86469602584799</v>
      </c>
      <c r="B2167">
        <v>0.851757961160996</v>
      </c>
      <c r="C2167">
        <v>0.93190956115722601</v>
      </c>
      <c r="D2167">
        <v>-8.0151599996230199E-2</v>
      </c>
    </row>
    <row r="2168" spans="1:4" x14ac:dyDescent="0.35">
      <c r="A2168">
        <v>313.00813245773298</v>
      </c>
      <c r="B2168">
        <v>0.84845373209785002</v>
      </c>
      <c r="C2168">
        <v>0.92851567268371504</v>
      </c>
      <c r="D2168">
        <v>-8.0061940585865604E-2</v>
      </c>
    </row>
    <row r="2169" spans="1:4" x14ac:dyDescent="0.35">
      <c r="A2169">
        <v>313.15231323242102</v>
      </c>
      <c r="B2169">
        <v>0.84502664734335498</v>
      </c>
      <c r="C2169">
        <v>0.92533063888549805</v>
      </c>
      <c r="D2169">
        <v>-8.0303991542142905E-2</v>
      </c>
    </row>
    <row r="2170" spans="1:4" x14ac:dyDescent="0.35">
      <c r="A2170">
        <v>313.29951834678599</v>
      </c>
      <c r="B2170">
        <v>0.84267269863801797</v>
      </c>
      <c r="C2170">
        <v>0.92282438278198198</v>
      </c>
      <c r="D2170">
        <v>-8.0151684143963994E-2</v>
      </c>
    </row>
    <row r="2171" spans="1:4" x14ac:dyDescent="0.35">
      <c r="A2171">
        <v>313.44559168815601</v>
      </c>
      <c r="B2171">
        <v>0.83969908602097398</v>
      </c>
      <c r="C2171">
        <v>0.91963934898376398</v>
      </c>
      <c r="D2171">
        <v>-7.9940262962790096E-2</v>
      </c>
    </row>
    <row r="2172" spans="1:4" x14ac:dyDescent="0.35">
      <c r="A2172">
        <v>313.60747861862097</v>
      </c>
      <c r="B2172">
        <v>0.83818392192616098</v>
      </c>
      <c r="C2172">
        <v>0.91781187057495095</v>
      </c>
      <c r="D2172">
        <v>-7.9627948648789304E-2</v>
      </c>
    </row>
    <row r="2173" spans="1:4" x14ac:dyDescent="0.35">
      <c r="A2173">
        <v>313.753928422927</v>
      </c>
      <c r="B2173">
        <v>0.83732738214380598</v>
      </c>
      <c r="C2173">
        <v>0.91692423820495605</v>
      </c>
      <c r="D2173">
        <v>-7.9596856061149995E-2</v>
      </c>
    </row>
    <row r="2174" spans="1:4" x14ac:dyDescent="0.35">
      <c r="A2174">
        <v>313.90072679519602</v>
      </c>
      <c r="B2174">
        <v>0.83662668396444795</v>
      </c>
      <c r="C2174">
        <v>0.91603660583496005</v>
      </c>
      <c r="D2174">
        <v>-7.9409921870512101E-2</v>
      </c>
    </row>
    <row r="2175" spans="1:4" x14ac:dyDescent="0.35">
      <c r="A2175">
        <v>314.046485185623</v>
      </c>
      <c r="B2175">
        <v>0.83605313301086404</v>
      </c>
      <c r="C2175">
        <v>0.91541004180908203</v>
      </c>
      <c r="D2175">
        <v>-7.9356908798217704E-2</v>
      </c>
    </row>
    <row r="2176" spans="1:4" x14ac:dyDescent="0.35">
      <c r="A2176">
        <v>314.19146990775999</v>
      </c>
      <c r="B2176">
        <v>0.83556272001827403</v>
      </c>
      <c r="C2176">
        <v>0.91488790512084905</v>
      </c>
      <c r="D2176">
        <v>-7.9325185102574899E-2</v>
      </c>
    </row>
    <row r="2177" spans="1:4" x14ac:dyDescent="0.35">
      <c r="A2177">
        <v>314.33745384216297</v>
      </c>
      <c r="B2177">
        <v>0.83513104214387701</v>
      </c>
      <c r="C2177">
        <v>0.91436576843261697</v>
      </c>
      <c r="D2177">
        <v>-7.9234726288739399E-2</v>
      </c>
    </row>
    <row r="2178" spans="1:4" x14ac:dyDescent="0.35">
      <c r="A2178">
        <v>314.48698949813797</v>
      </c>
      <c r="B2178">
        <v>0.83474135398864702</v>
      </c>
      <c r="C2178">
        <v>0.91394805908203103</v>
      </c>
      <c r="D2178">
        <v>-7.9206705093383706E-2</v>
      </c>
    </row>
    <row r="2179" spans="1:4" x14ac:dyDescent="0.35">
      <c r="A2179">
        <v>314.63206696510298</v>
      </c>
      <c r="B2179">
        <v>0.83087611198425204</v>
      </c>
      <c r="C2179">
        <v>0.910971879959106</v>
      </c>
      <c r="D2179">
        <v>-8.0095767974853502E-2</v>
      </c>
    </row>
    <row r="2180" spans="1:4" x14ac:dyDescent="0.35">
      <c r="A2180">
        <v>314.77692627906799</v>
      </c>
      <c r="B2180">
        <v>0.82832954911624601</v>
      </c>
      <c r="C2180">
        <v>0.90830898284912098</v>
      </c>
      <c r="D2180">
        <v>-7.9979433732874305E-2</v>
      </c>
    </row>
    <row r="2181" spans="1:4" x14ac:dyDescent="0.35">
      <c r="A2181">
        <v>314.92160940170203</v>
      </c>
      <c r="B2181">
        <v>0.82556108867420797</v>
      </c>
      <c r="C2181">
        <v>0.90564608573913497</v>
      </c>
      <c r="D2181">
        <v>-8.0084997064926999E-2</v>
      </c>
    </row>
    <row r="2182" spans="1:4" x14ac:dyDescent="0.35">
      <c r="A2182">
        <v>315.06934690475401</v>
      </c>
      <c r="B2182">
        <v>0.82307199870838799</v>
      </c>
      <c r="C2182">
        <v>0.90298318862914995</v>
      </c>
      <c r="D2182">
        <v>-7.9911189920761905E-2</v>
      </c>
    </row>
    <row r="2183" spans="1:4" x14ac:dyDescent="0.35">
      <c r="A2183">
        <v>315.21529173851002</v>
      </c>
      <c r="B2183">
        <v>0.82175618059494904</v>
      </c>
      <c r="C2183">
        <v>0.90120792388916005</v>
      </c>
      <c r="D2183">
        <v>-7.9451743294210994E-2</v>
      </c>
    </row>
    <row r="2184" spans="1:4" x14ac:dyDescent="0.35">
      <c r="A2184">
        <v>315.36068296432398</v>
      </c>
      <c r="B2184">
        <v>0.81990518289453795</v>
      </c>
      <c r="C2184">
        <v>0.89953708648681596</v>
      </c>
      <c r="D2184">
        <v>-7.9631903592277994E-2</v>
      </c>
    </row>
    <row r="2185" spans="1:4" x14ac:dyDescent="0.35">
      <c r="A2185">
        <v>315.50717139244</v>
      </c>
      <c r="B2185">
        <v>0.817183424444759</v>
      </c>
      <c r="C2185">
        <v>0.89708304405212402</v>
      </c>
      <c r="D2185">
        <v>-7.98996196073644E-2</v>
      </c>
    </row>
    <row r="2186" spans="1:4" x14ac:dyDescent="0.35">
      <c r="A2186">
        <v>315.65184617042502</v>
      </c>
      <c r="B2186">
        <v>0.81562231568729104</v>
      </c>
      <c r="C2186">
        <v>0.89525556564330999</v>
      </c>
      <c r="D2186">
        <v>-7.9633249956018795E-2</v>
      </c>
    </row>
    <row r="2187" spans="1:4" x14ac:dyDescent="0.35">
      <c r="A2187">
        <v>315.79713964462201</v>
      </c>
      <c r="B2187">
        <v>0.81446654656354101</v>
      </c>
      <c r="C2187">
        <v>0.89395022392272905</v>
      </c>
      <c r="D2187">
        <v>-7.9483677359188196E-2</v>
      </c>
    </row>
    <row r="2188" spans="1:4" x14ac:dyDescent="0.35">
      <c r="A2188">
        <v>315.94495606422402</v>
      </c>
      <c r="B2188">
        <v>0.81357962944928297</v>
      </c>
      <c r="C2188">
        <v>0.89306259155273404</v>
      </c>
      <c r="D2188">
        <v>-7.9482962103450905E-2</v>
      </c>
    </row>
    <row r="2189" spans="1:4" x14ac:dyDescent="0.35">
      <c r="A2189">
        <v>316.091359853744</v>
      </c>
      <c r="B2189">
        <v>0.81283879280090299</v>
      </c>
      <c r="C2189">
        <v>0.892070531845092</v>
      </c>
      <c r="D2189">
        <v>-7.9231739044189398E-2</v>
      </c>
    </row>
    <row r="2190" spans="1:4" x14ac:dyDescent="0.35">
      <c r="A2190">
        <v>316.24043154716401</v>
      </c>
      <c r="B2190">
        <v>0.81225177820991001</v>
      </c>
      <c r="C2190">
        <v>0.89139175415038996</v>
      </c>
      <c r="D2190">
        <v>-7.9139975940479904E-2</v>
      </c>
    </row>
    <row r="2191" spans="1:4" x14ac:dyDescent="0.35">
      <c r="A2191">
        <v>316.38437676429697</v>
      </c>
      <c r="B2191">
        <v>0.81175867248983902</v>
      </c>
      <c r="C2191">
        <v>0.890921831130981</v>
      </c>
      <c r="D2191">
        <v>-7.9163158641141901E-2</v>
      </c>
    </row>
    <row r="2192" spans="1:4" x14ac:dyDescent="0.35">
      <c r="A2192">
        <v>316.52982044219902</v>
      </c>
      <c r="B2192">
        <v>0.81131285779616402</v>
      </c>
      <c r="C2192">
        <v>0.89050412178039495</v>
      </c>
      <c r="D2192">
        <v>-7.9191263984231305E-2</v>
      </c>
    </row>
    <row r="2193" spans="1:4" x14ac:dyDescent="0.35">
      <c r="A2193">
        <v>316.67151355743403</v>
      </c>
      <c r="B2193">
        <v>0.80708493905908896</v>
      </c>
      <c r="C2193">
        <v>0.88711023330688399</v>
      </c>
      <c r="D2193">
        <v>-8.0025294247795503E-2</v>
      </c>
    </row>
    <row r="2194" spans="1:4" x14ac:dyDescent="0.35">
      <c r="A2194">
        <v>316.81647777557299</v>
      </c>
      <c r="B2194">
        <v>0.80384070733014201</v>
      </c>
      <c r="C2194">
        <v>0.88371634483337402</v>
      </c>
      <c r="D2194">
        <v>-7.9875637503231206E-2</v>
      </c>
    </row>
    <row r="2195" spans="1:4" x14ac:dyDescent="0.35">
      <c r="A2195">
        <v>316.96373462677002</v>
      </c>
      <c r="B2195">
        <v>0.80114654933704998</v>
      </c>
      <c r="C2195">
        <v>0.88094902038574197</v>
      </c>
      <c r="D2195">
        <v>-7.9802471048691606E-2</v>
      </c>
    </row>
    <row r="2196" spans="1:4" x14ac:dyDescent="0.35">
      <c r="A2196">
        <v>317.11256313323901</v>
      </c>
      <c r="B2196">
        <v>0.79854697339674996</v>
      </c>
      <c r="C2196">
        <v>0.87854719161987305</v>
      </c>
      <c r="D2196">
        <v>-8.0000218223122893E-2</v>
      </c>
    </row>
    <row r="2197" spans="1:4" x14ac:dyDescent="0.35">
      <c r="A2197">
        <v>317.256945133209</v>
      </c>
      <c r="B2197">
        <v>0.79732312875635403</v>
      </c>
      <c r="C2197">
        <v>0.87687635421752896</v>
      </c>
      <c r="D2197">
        <v>-7.9553225461174396E-2</v>
      </c>
    </row>
    <row r="2198" spans="1:4" x14ac:dyDescent="0.35">
      <c r="A2198">
        <v>317.40164947509697</v>
      </c>
      <c r="B2198">
        <v>0.79458706519182898</v>
      </c>
      <c r="C2198">
        <v>0.87426567077636697</v>
      </c>
      <c r="D2198">
        <v>-7.9678605584537293E-2</v>
      </c>
    </row>
    <row r="2199" spans="1:4" x14ac:dyDescent="0.35">
      <c r="A2199">
        <v>317.55306386947598</v>
      </c>
      <c r="B2199">
        <v>0.79278487317702295</v>
      </c>
      <c r="C2199">
        <v>0.872333765029907</v>
      </c>
      <c r="D2199">
        <v>-7.9548891852883705E-2</v>
      </c>
    </row>
    <row r="2200" spans="1:4" x14ac:dyDescent="0.35">
      <c r="A2200">
        <v>317.71047878265301</v>
      </c>
      <c r="B2200">
        <v>0.79183417208054396</v>
      </c>
      <c r="C2200">
        <v>0.87128949165344205</v>
      </c>
      <c r="D2200">
        <v>-7.9455319572897504E-2</v>
      </c>
    </row>
    <row r="2201" spans="1:4" x14ac:dyDescent="0.35">
      <c r="A2201">
        <v>317.85761833190901</v>
      </c>
      <c r="B2201">
        <v>0.79098865565131604</v>
      </c>
      <c r="C2201">
        <v>0.8702974319458</v>
      </c>
      <c r="D2201">
        <v>-7.9308776294483796E-2</v>
      </c>
    </row>
    <row r="2202" spans="1:4" x14ac:dyDescent="0.35">
      <c r="A2202">
        <v>318.00180506706198</v>
      </c>
      <c r="B2202">
        <v>0.790308405371273</v>
      </c>
      <c r="C2202">
        <v>0.86946201324462802</v>
      </c>
      <c r="D2202">
        <v>-7.9153607873355597E-2</v>
      </c>
    </row>
    <row r="2203" spans="1:4" x14ac:dyDescent="0.35">
      <c r="A2203">
        <v>318.15231680869999</v>
      </c>
      <c r="B2203">
        <v>0.78972088589387701</v>
      </c>
      <c r="C2203">
        <v>0.86878323554992598</v>
      </c>
      <c r="D2203">
        <v>-7.90623496560489E-2</v>
      </c>
    </row>
    <row r="2204" spans="1:4" x14ac:dyDescent="0.35">
      <c r="A2204">
        <v>318.29666042327801</v>
      </c>
      <c r="B2204">
        <v>0.78921212869531898</v>
      </c>
      <c r="C2204">
        <v>0.86841773986816395</v>
      </c>
      <c r="D2204">
        <v>-7.9205611172844401E-2</v>
      </c>
    </row>
    <row r="2205" spans="1:4" x14ac:dyDescent="0.35">
      <c r="A2205">
        <v>318.44614768028202</v>
      </c>
      <c r="B2205">
        <v>0.78871279604294697</v>
      </c>
      <c r="C2205">
        <v>0.86763453483581499</v>
      </c>
      <c r="D2205">
        <v>-7.8921738792868207E-2</v>
      </c>
    </row>
    <row r="2206" spans="1:4" x14ac:dyDescent="0.35">
      <c r="A2206">
        <v>318.59336566924998</v>
      </c>
      <c r="B2206">
        <v>0.78825789339402097</v>
      </c>
      <c r="C2206">
        <v>0.86726903915405196</v>
      </c>
      <c r="D2206">
        <v>-7.9011145760031307E-2</v>
      </c>
    </row>
    <row r="2207" spans="1:4" x14ac:dyDescent="0.35">
      <c r="A2207">
        <v>318.74121379852198</v>
      </c>
      <c r="B2207">
        <v>0.78785179643069903</v>
      </c>
      <c r="C2207">
        <v>0.86685132980346602</v>
      </c>
      <c r="D2207">
        <v>-7.89995333727668E-2</v>
      </c>
    </row>
    <row r="2208" spans="1:4" x14ac:dyDescent="0.35">
      <c r="A2208">
        <v>318.88767814636202</v>
      </c>
      <c r="B2208">
        <v>0.78346458603353997</v>
      </c>
      <c r="C2208">
        <v>0.86356186866760198</v>
      </c>
      <c r="D2208">
        <v>-8.0097282634061906E-2</v>
      </c>
    </row>
    <row r="2209" spans="1:4" x14ac:dyDescent="0.35">
      <c r="A2209">
        <v>319.03529691696099</v>
      </c>
      <c r="B2209">
        <v>0.779753166086533</v>
      </c>
      <c r="C2209">
        <v>0.85980248451232899</v>
      </c>
      <c r="D2209">
        <v>-8.0049318425795601E-2</v>
      </c>
    </row>
    <row r="2210" spans="1:4" x14ac:dyDescent="0.35">
      <c r="A2210">
        <v>319.18294787406899</v>
      </c>
      <c r="B2210">
        <v>0.77677896443535299</v>
      </c>
      <c r="C2210">
        <v>0.85646080970764105</v>
      </c>
      <c r="D2210">
        <v>-7.9681845272288596E-2</v>
      </c>
    </row>
    <row r="2211" spans="1:4" x14ac:dyDescent="0.35">
      <c r="A2211">
        <v>319.32734656333901</v>
      </c>
      <c r="B2211">
        <v>0.77339227059308202</v>
      </c>
      <c r="C2211">
        <v>0.85259699821472101</v>
      </c>
      <c r="D2211">
        <v>-7.9204727621639395E-2</v>
      </c>
    </row>
    <row r="2212" spans="1:4" x14ac:dyDescent="0.35">
      <c r="A2212">
        <v>319.47467279434198</v>
      </c>
      <c r="B2212">
        <v>0.76882978046641604</v>
      </c>
      <c r="C2212">
        <v>0.84847211837768499</v>
      </c>
      <c r="D2212">
        <v>-7.9642337911269206E-2</v>
      </c>
    </row>
    <row r="2213" spans="1:4" x14ac:dyDescent="0.35">
      <c r="A2213">
        <v>319.62040853500298</v>
      </c>
      <c r="B2213">
        <v>0.767284323187435</v>
      </c>
      <c r="C2213">
        <v>0.846749067306518</v>
      </c>
      <c r="D2213">
        <v>-7.9464744119083205E-2</v>
      </c>
    </row>
    <row r="2214" spans="1:4" x14ac:dyDescent="0.35">
      <c r="A2214">
        <v>319.768111467361</v>
      </c>
      <c r="B2214">
        <v>0.76645614119136996</v>
      </c>
      <c r="C2214">
        <v>0.84565258026123002</v>
      </c>
      <c r="D2214">
        <v>-7.919643906986E-2</v>
      </c>
    </row>
    <row r="2215" spans="1:4" x14ac:dyDescent="0.35">
      <c r="A2215">
        <v>319.91443467140198</v>
      </c>
      <c r="B2215">
        <v>0.76587914018069903</v>
      </c>
      <c r="C2215">
        <v>0.84507822990417403</v>
      </c>
      <c r="D2215">
        <v>-7.9199089723474794E-2</v>
      </c>
    </row>
    <row r="2216" spans="1:4" x14ac:dyDescent="0.35">
      <c r="A2216">
        <v>320.06020021438599</v>
      </c>
      <c r="B2216">
        <v>0.76541270929224303</v>
      </c>
      <c r="C2216">
        <v>0.84439945220947199</v>
      </c>
      <c r="D2216">
        <v>-7.8986742917229097E-2</v>
      </c>
    </row>
    <row r="2217" spans="1:4" x14ac:dyDescent="0.35">
      <c r="A2217">
        <v>320.20880484580903</v>
      </c>
      <c r="B2217">
        <v>0.76499356943018204</v>
      </c>
      <c r="C2217">
        <v>0.84398174285888605</v>
      </c>
      <c r="D2217">
        <v>-7.8988173428703706E-2</v>
      </c>
    </row>
    <row r="2218" spans="1:4" x14ac:dyDescent="0.35">
      <c r="A2218">
        <v>320.35547614097499</v>
      </c>
      <c r="B2218">
        <v>0.76463055610656705</v>
      </c>
      <c r="C2218">
        <v>0.84351181983947698</v>
      </c>
      <c r="D2218">
        <v>-7.8881263732910101E-2</v>
      </c>
    </row>
    <row r="2219" spans="1:4" x14ac:dyDescent="0.35">
      <c r="A2219">
        <v>320.50125169754</v>
      </c>
      <c r="B2219">
        <v>0.76426560738507399</v>
      </c>
      <c r="C2219">
        <v>0.84304189682006803</v>
      </c>
      <c r="D2219">
        <v>-7.8776289434993901E-2</v>
      </c>
    </row>
    <row r="2220" spans="1:4" x14ac:dyDescent="0.35">
      <c r="A2220">
        <v>320.64851140975901</v>
      </c>
      <c r="B2220">
        <v>0.76060223579406705</v>
      </c>
      <c r="C2220">
        <v>0.84037899971008301</v>
      </c>
      <c r="D2220">
        <v>-7.9776763916015597E-2</v>
      </c>
    </row>
    <row r="2221" spans="1:4" x14ac:dyDescent="0.35">
      <c r="A2221">
        <v>320.79535293579102</v>
      </c>
      <c r="B2221">
        <v>0.75827226919286395</v>
      </c>
      <c r="C2221">
        <v>0.83771610260009699</v>
      </c>
      <c r="D2221">
        <v>-7.9443833407233697E-2</v>
      </c>
    </row>
    <row r="2222" spans="1:4" x14ac:dyDescent="0.35">
      <c r="A2222">
        <v>320.941823244094</v>
      </c>
      <c r="B2222">
        <v>0.75542058664209699</v>
      </c>
      <c r="C2222">
        <v>0.83505320549011197</v>
      </c>
      <c r="D2222">
        <v>-7.9632618848015299E-2</v>
      </c>
    </row>
    <row r="2223" spans="1:4" x14ac:dyDescent="0.35">
      <c r="A2223">
        <v>321.08933067321698</v>
      </c>
      <c r="B2223">
        <v>0.752928130766924</v>
      </c>
      <c r="C2223">
        <v>0.83254694938659601</v>
      </c>
      <c r="D2223">
        <v>-7.9618818619672002E-2</v>
      </c>
    </row>
    <row r="2224" spans="1:4" x14ac:dyDescent="0.35">
      <c r="A2224">
        <v>321.23530912399201</v>
      </c>
      <c r="B2224">
        <v>0.75155568122863703</v>
      </c>
      <c r="C2224">
        <v>0.83024954795837402</v>
      </c>
      <c r="D2224">
        <v>-7.86938667297363E-2</v>
      </c>
    </row>
    <row r="2225" spans="1:4" x14ac:dyDescent="0.35">
      <c r="A2225">
        <v>321.38165235519398</v>
      </c>
      <c r="B2225">
        <v>0.748400898540721</v>
      </c>
      <c r="C2225">
        <v>0.828161001205444</v>
      </c>
      <c r="D2225">
        <v>-7.9760102664723095E-2</v>
      </c>
    </row>
    <row r="2226" spans="1:4" x14ac:dyDescent="0.35">
      <c r="A2226">
        <v>321.52882194518997</v>
      </c>
      <c r="B2226">
        <v>0.74611039722667005</v>
      </c>
      <c r="C2226">
        <v>0.82565474510192804</v>
      </c>
      <c r="D2226">
        <v>-7.9544347875258506E-2</v>
      </c>
    </row>
    <row r="2227" spans="1:4" x14ac:dyDescent="0.35">
      <c r="A2227">
        <v>321.67161893844599</v>
      </c>
      <c r="B2227">
        <v>0.74487485605127601</v>
      </c>
      <c r="C2227">
        <v>0.82424497604370095</v>
      </c>
      <c r="D2227">
        <v>-7.9370119992424396E-2</v>
      </c>
    </row>
    <row r="2228" spans="1:4" x14ac:dyDescent="0.35">
      <c r="A2228">
        <v>321.81896162033001</v>
      </c>
      <c r="B2228">
        <v>0.74392583790947397</v>
      </c>
      <c r="C2228">
        <v>0.82314848899841297</v>
      </c>
      <c r="D2228">
        <v>-7.9222651088939E-2</v>
      </c>
    </row>
    <row r="2229" spans="1:4" x14ac:dyDescent="0.35">
      <c r="A2229">
        <v>321.964563131332</v>
      </c>
      <c r="B2229">
        <v>0.74316640461192396</v>
      </c>
      <c r="C2229">
        <v>0.82231307029724099</v>
      </c>
      <c r="D2229">
        <v>-7.91466656853171E-2</v>
      </c>
    </row>
    <row r="2230" spans="1:4" x14ac:dyDescent="0.35">
      <c r="A2230">
        <v>322.10822057723999</v>
      </c>
      <c r="B2230">
        <v>0.74255170541651105</v>
      </c>
      <c r="C2230">
        <v>0.82163429260253895</v>
      </c>
      <c r="D2230">
        <v>-7.9082587186027994E-2</v>
      </c>
    </row>
    <row r="2231" spans="1:4" x14ac:dyDescent="0.35">
      <c r="A2231">
        <v>322.25487780570899</v>
      </c>
      <c r="B2231">
        <v>0.74200592321507997</v>
      </c>
      <c r="C2231">
        <v>0.82100772857666005</v>
      </c>
      <c r="D2231">
        <v>-7.90018053615794E-2</v>
      </c>
    </row>
    <row r="2232" spans="1:4" x14ac:dyDescent="0.35">
      <c r="A2232">
        <v>322.40071344375599</v>
      </c>
      <c r="B2232">
        <v>0.741519465165979</v>
      </c>
      <c r="C2232">
        <v>0.82048559188842696</v>
      </c>
      <c r="D2232">
        <v>-7.8966126722447905E-2</v>
      </c>
    </row>
    <row r="2233" spans="1:4" x14ac:dyDescent="0.35">
      <c r="A2233">
        <v>322.54661011695799</v>
      </c>
      <c r="B2233">
        <v>0.74098470631767699</v>
      </c>
      <c r="C2233">
        <v>0.820015668869018</v>
      </c>
      <c r="D2233">
        <v>-7.9030962551341302E-2</v>
      </c>
    </row>
    <row r="2234" spans="1:4" x14ac:dyDescent="0.35">
      <c r="A2234">
        <v>322.71433830261202</v>
      </c>
      <c r="B2234">
        <v>0.73866761431974504</v>
      </c>
      <c r="C2234">
        <v>0.81860589981079102</v>
      </c>
      <c r="D2234">
        <v>-7.9938285491045702E-2</v>
      </c>
    </row>
    <row r="2235" spans="1:4" x14ac:dyDescent="0.35">
      <c r="A2235">
        <v>322.85870766639698</v>
      </c>
      <c r="B2235">
        <v>0.734650233212639</v>
      </c>
      <c r="C2235">
        <v>0.81448101997375399</v>
      </c>
      <c r="D2235">
        <v>-7.9830786761115505E-2</v>
      </c>
    </row>
    <row r="2236" spans="1:4" x14ac:dyDescent="0.35">
      <c r="A2236">
        <v>323.005753755569</v>
      </c>
      <c r="B2236">
        <v>0.73143242387210605</v>
      </c>
      <c r="C2236">
        <v>0.81124377250671298</v>
      </c>
      <c r="D2236">
        <v>-7.9811348634607704E-2</v>
      </c>
    </row>
    <row r="2237" spans="1:4" x14ac:dyDescent="0.35">
      <c r="A2237">
        <v>323.15056443214399</v>
      </c>
      <c r="B2237">
        <v>0.729156985002405</v>
      </c>
      <c r="C2237">
        <v>0.80873751640319802</v>
      </c>
      <c r="D2237">
        <v>-7.9580531400792603E-2</v>
      </c>
    </row>
    <row r="2238" spans="1:4" x14ac:dyDescent="0.35">
      <c r="A2238">
        <v>323.29674601554802</v>
      </c>
      <c r="B2238">
        <v>0.72775584108689195</v>
      </c>
      <c r="C2238">
        <v>0.80649232864379805</v>
      </c>
      <c r="D2238">
        <v>-7.8736487556906307E-2</v>
      </c>
    </row>
    <row r="2239" spans="1:4" x14ac:dyDescent="0.35">
      <c r="A2239">
        <v>323.44405817985501</v>
      </c>
      <c r="B2239">
        <v>0.72389236618490704</v>
      </c>
      <c r="C2239">
        <v>0.80367279052734297</v>
      </c>
      <c r="D2239">
        <v>-7.9780424342435902E-2</v>
      </c>
    </row>
    <row r="2240" spans="1:4" x14ac:dyDescent="0.35">
      <c r="A2240">
        <v>323.59589195251402</v>
      </c>
      <c r="B2240">
        <v>0.72219148804159705</v>
      </c>
      <c r="C2240">
        <v>0.80163645744323697</v>
      </c>
      <c r="D2240">
        <v>-7.9444969401640003E-2</v>
      </c>
    </row>
    <row r="2241" spans="1:4" x14ac:dyDescent="0.35">
      <c r="A2241">
        <v>323.74390935897799</v>
      </c>
      <c r="B2241">
        <v>0.72110194318434695</v>
      </c>
      <c r="C2241">
        <v>0.80048775672912598</v>
      </c>
      <c r="D2241">
        <v>-7.9385813544778194E-2</v>
      </c>
    </row>
    <row r="2242" spans="1:4" x14ac:dyDescent="0.35">
      <c r="A2242">
        <v>323.88704371452297</v>
      </c>
      <c r="B2242">
        <v>0.72029362005345898</v>
      </c>
      <c r="C2242">
        <v>0.79949569702148404</v>
      </c>
      <c r="D2242">
        <v>-7.9202076968024698E-2</v>
      </c>
    </row>
    <row r="2243" spans="1:4" x14ac:dyDescent="0.35">
      <c r="A2243">
        <v>324.032904624938</v>
      </c>
      <c r="B2243">
        <v>0.71964063363916697</v>
      </c>
      <c r="C2243">
        <v>0.79876470565795898</v>
      </c>
      <c r="D2243">
        <v>-7.9124072018791597E-2</v>
      </c>
    </row>
    <row r="2244" spans="1:4" x14ac:dyDescent="0.35">
      <c r="A2244">
        <v>324.178245782852</v>
      </c>
      <c r="B2244">
        <v>0.71902366245494098</v>
      </c>
      <c r="C2244">
        <v>0.79813814163207997</v>
      </c>
      <c r="D2244">
        <v>-7.9114479177138403E-2</v>
      </c>
    </row>
    <row r="2245" spans="1:4" x14ac:dyDescent="0.35">
      <c r="A2245">
        <v>324.321387529373</v>
      </c>
      <c r="B2245">
        <v>0.71850413434645699</v>
      </c>
      <c r="C2245">
        <v>0.79761600494384699</v>
      </c>
      <c r="D2245">
        <v>-7.9111870597390499E-2</v>
      </c>
    </row>
    <row r="2246" spans="1:4" x14ac:dyDescent="0.35">
      <c r="A2246">
        <v>324.46937370300202</v>
      </c>
      <c r="B2246">
        <v>0.71801658237681598</v>
      </c>
      <c r="C2246">
        <v>0.79704165458679199</v>
      </c>
      <c r="D2246">
        <v>-7.9025072209975303E-2</v>
      </c>
    </row>
    <row r="2247" spans="1:4" x14ac:dyDescent="0.35">
      <c r="A2247">
        <v>324.61474919319102</v>
      </c>
      <c r="B2247">
        <v>0.71758027637706001</v>
      </c>
      <c r="C2247">
        <v>0.79657173156738204</v>
      </c>
      <c r="D2247">
        <v>-7.8991455190321996E-2</v>
      </c>
    </row>
    <row r="2248" spans="1:4" x14ac:dyDescent="0.35">
      <c r="A2248">
        <v>324.76316428184498</v>
      </c>
      <c r="B2248">
        <v>0.71716854151557397</v>
      </c>
      <c r="C2248">
        <v>0.79604959487914995</v>
      </c>
      <c r="D2248">
        <v>-7.8881053363575607E-2</v>
      </c>
    </row>
    <row r="2249" spans="1:4" x14ac:dyDescent="0.35">
      <c r="A2249">
        <v>324.91217327117897</v>
      </c>
      <c r="B2249">
        <v>0.71245071467231302</v>
      </c>
      <c r="C2249">
        <v>0.79223799705505304</v>
      </c>
      <c r="D2249">
        <v>-7.9787282382740604E-2</v>
      </c>
    </row>
    <row r="2250" spans="1:4" x14ac:dyDescent="0.35">
      <c r="A2250">
        <v>325.055849313735</v>
      </c>
      <c r="B2250">
        <v>0.70906898554633602</v>
      </c>
      <c r="C2250">
        <v>0.78889632225036599</v>
      </c>
      <c r="D2250">
        <v>-7.9827336704029694E-2</v>
      </c>
    </row>
    <row r="2251" spans="1:4" x14ac:dyDescent="0.35">
      <c r="A2251">
        <v>325.20200419425902</v>
      </c>
      <c r="B2251">
        <v>0.70595148030449295</v>
      </c>
      <c r="C2251">
        <v>0.78565907478332497</v>
      </c>
      <c r="D2251">
        <v>-7.9707594478831495E-2</v>
      </c>
    </row>
    <row r="2252" spans="1:4" x14ac:dyDescent="0.35">
      <c r="A2252">
        <v>325.34607362747101</v>
      </c>
      <c r="B2252">
        <v>0.70358061790466297</v>
      </c>
      <c r="C2252">
        <v>0.78257846832275302</v>
      </c>
      <c r="D2252">
        <v>-7.8997850418090806E-2</v>
      </c>
    </row>
    <row r="2253" spans="1:4" x14ac:dyDescent="0.35">
      <c r="A2253">
        <v>325.490315914154</v>
      </c>
      <c r="B2253">
        <v>0.69866462314830102</v>
      </c>
      <c r="C2253">
        <v>0.778453588485717</v>
      </c>
      <c r="D2253">
        <v>-7.9788965337416695E-2</v>
      </c>
    </row>
    <row r="2254" spans="1:4" x14ac:dyDescent="0.35">
      <c r="A2254">
        <v>325.63514447212202</v>
      </c>
      <c r="B2254">
        <v>0.69712901115417403</v>
      </c>
      <c r="C2254">
        <v>0.77662611007690396</v>
      </c>
      <c r="D2254">
        <v>-7.9497098922729395E-2</v>
      </c>
    </row>
    <row r="2255" spans="1:4" x14ac:dyDescent="0.35">
      <c r="A2255">
        <v>325.78315234184203</v>
      </c>
      <c r="B2255">
        <v>0.69623098653905502</v>
      </c>
      <c r="C2255">
        <v>0.77563405036926203</v>
      </c>
      <c r="D2255">
        <v>-7.9403063830207302E-2</v>
      </c>
    </row>
    <row r="2256" spans="1:4" x14ac:dyDescent="0.35">
      <c r="A2256">
        <v>325.932287693023</v>
      </c>
      <c r="B2256">
        <v>0.695533485973582</v>
      </c>
      <c r="C2256">
        <v>0.77474641799926702</v>
      </c>
      <c r="D2256">
        <v>-7.9212932025684996E-2</v>
      </c>
    </row>
    <row r="2257" spans="1:4" x14ac:dyDescent="0.35">
      <c r="A2257">
        <v>326.079940319061</v>
      </c>
      <c r="B2257">
        <v>0.69497853166916701</v>
      </c>
      <c r="C2257">
        <v>0.77422428131103505</v>
      </c>
      <c r="D2257">
        <v>-7.9245749641867202E-2</v>
      </c>
    </row>
    <row r="2258" spans="1:4" x14ac:dyDescent="0.35">
      <c r="A2258">
        <v>326.22613024711598</v>
      </c>
      <c r="B2258">
        <v>0.69450612629161101</v>
      </c>
      <c r="C2258">
        <v>0.77349328994750899</v>
      </c>
      <c r="D2258">
        <v>-7.8987163655898196E-2</v>
      </c>
    </row>
    <row r="2259" spans="1:4" x14ac:dyDescent="0.35">
      <c r="A2259">
        <v>326.37276649475098</v>
      </c>
      <c r="B2259">
        <v>0.69409312921411803</v>
      </c>
      <c r="C2259">
        <v>0.77318000793456998</v>
      </c>
      <c r="D2259">
        <v>-7.9086878720451795E-2</v>
      </c>
    </row>
    <row r="2260" spans="1:4" x14ac:dyDescent="0.35">
      <c r="A2260">
        <v>326.52119541168202</v>
      </c>
      <c r="B2260">
        <v>0.69369418480817002</v>
      </c>
      <c r="C2260">
        <v>0.772657871246337</v>
      </c>
      <c r="D2260">
        <v>-7.8963686438167702E-2</v>
      </c>
    </row>
    <row r="2261" spans="1:4" x14ac:dyDescent="0.35">
      <c r="A2261">
        <v>326.66898107528601</v>
      </c>
      <c r="B2261">
        <v>0.69042639171375897</v>
      </c>
      <c r="C2261">
        <v>0.77030825614929199</v>
      </c>
      <c r="D2261">
        <v>-7.9881864435532399E-2</v>
      </c>
    </row>
    <row r="2262" spans="1:4" x14ac:dyDescent="0.35">
      <c r="A2262">
        <v>326.82029557227997</v>
      </c>
      <c r="B2262">
        <v>0.68768048286437899</v>
      </c>
      <c r="C2262">
        <v>0.76754093170166005</v>
      </c>
      <c r="D2262">
        <v>-7.9860448837280204E-2</v>
      </c>
    </row>
    <row r="2263" spans="1:4" x14ac:dyDescent="0.35">
      <c r="A2263">
        <v>326.96684598922701</v>
      </c>
      <c r="B2263">
        <v>0.68510724516475896</v>
      </c>
      <c r="C2263">
        <v>0.76503467559814398</v>
      </c>
      <c r="D2263">
        <v>-7.9927430433385405E-2</v>
      </c>
    </row>
    <row r="2264" spans="1:4" x14ac:dyDescent="0.35">
      <c r="A2264">
        <v>327.11317801475502</v>
      </c>
      <c r="B2264">
        <v>0.68244279132169805</v>
      </c>
      <c r="C2264">
        <v>0.76226735115051203</v>
      </c>
      <c r="D2264">
        <v>-7.9824559828814298E-2</v>
      </c>
    </row>
    <row r="2265" spans="1:4" x14ac:dyDescent="0.35">
      <c r="A2265">
        <v>327.26135563850403</v>
      </c>
      <c r="B2265">
        <v>0.68156033403733196</v>
      </c>
      <c r="C2265">
        <v>0.76038765907287598</v>
      </c>
      <c r="D2265">
        <v>-7.8827325035544002E-2</v>
      </c>
    </row>
    <row r="2266" spans="1:4" x14ac:dyDescent="0.35">
      <c r="A2266">
        <v>327.406692981719</v>
      </c>
      <c r="B2266">
        <v>0.67971825599670399</v>
      </c>
      <c r="C2266">
        <v>0.75918674468994096</v>
      </c>
      <c r="D2266">
        <v>-7.9468488693237305E-2</v>
      </c>
    </row>
    <row r="2267" spans="1:4" x14ac:dyDescent="0.35">
      <c r="A2267">
        <v>327.55573177337601</v>
      </c>
      <c r="B2267">
        <v>0.67674228724311303</v>
      </c>
      <c r="C2267">
        <v>0.75652384757995605</v>
      </c>
      <c r="D2267">
        <v>-7.9781560336842194E-2</v>
      </c>
    </row>
    <row r="2268" spans="1:4" x14ac:dyDescent="0.35">
      <c r="A2268">
        <v>327.72317481040898</v>
      </c>
      <c r="B2268">
        <v>0.67459828713360903</v>
      </c>
      <c r="C2268">
        <v>0.75433087348937899</v>
      </c>
      <c r="D2268">
        <v>-7.9732586355770296E-2</v>
      </c>
    </row>
    <row r="2269" spans="1:4" x14ac:dyDescent="0.35">
      <c r="A2269">
        <v>327.86883687973</v>
      </c>
      <c r="B2269">
        <v>0.67335609828724496</v>
      </c>
      <c r="C2269">
        <v>0.75276446342468195</v>
      </c>
      <c r="D2269">
        <v>-7.9408365137436696E-2</v>
      </c>
    </row>
    <row r="2270" spans="1:4" x14ac:dyDescent="0.35">
      <c r="A2270">
        <v>328.015806913375</v>
      </c>
      <c r="B2270">
        <v>0.67238991400774695</v>
      </c>
      <c r="C2270">
        <v>0.75177240371704102</v>
      </c>
      <c r="D2270">
        <v>-7.9382489709293097E-2</v>
      </c>
    </row>
    <row r="2271" spans="1:4" x14ac:dyDescent="0.35">
      <c r="A2271">
        <v>328.15987706184302</v>
      </c>
      <c r="B2271">
        <v>0.67168618650997303</v>
      </c>
      <c r="C2271">
        <v>0.75098919868469205</v>
      </c>
      <c r="D2271">
        <v>-7.9303012174718399E-2</v>
      </c>
    </row>
    <row r="2272" spans="1:4" x14ac:dyDescent="0.35">
      <c r="A2272">
        <v>328.31105875968899</v>
      </c>
      <c r="B2272">
        <v>0.67103168543647296</v>
      </c>
      <c r="C2272">
        <v>0.75020599365234297</v>
      </c>
      <c r="D2272">
        <v>-7.9174308215870501E-2</v>
      </c>
    </row>
    <row r="2273" spans="1:4" x14ac:dyDescent="0.35">
      <c r="A2273">
        <v>328.45840477943398</v>
      </c>
      <c r="B2273">
        <v>0.67052452704485699</v>
      </c>
      <c r="C2273">
        <v>0.74963164329528797</v>
      </c>
      <c r="D2273">
        <v>-7.9107116250430806E-2</v>
      </c>
    </row>
    <row r="2274" spans="1:4" x14ac:dyDescent="0.35">
      <c r="A2274">
        <v>328.60424542427</v>
      </c>
      <c r="B2274">
        <v>0.67006264013402606</v>
      </c>
      <c r="C2274">
        <v>0.74900507926940896</v>
      </c>
      <c r="D2274">
        <v>-7.8942439135383097E-2</v>
      </c>
    </row>
    <row r="2275" spans="1:4" x14ac:dyDescent="0.35">
      <c r="A2275">
        <v>328.74951386451698</v>
      </c>
      <c r="B2275">
        <v>0.665601716322057</v>
      </c>
      <c r="C2275">
        <v>0.74540233612060502</v>
      </c>
      <c r="D2275">
        <v>-7.9800619798548106E-2</v>
      </c>
    </row>
    <row r="2276" spans="1:4" x14ac:dyDescent="0.35">
      <c r="A2276">
        <v>328.89519309997502</v>
      </c>
      <c r="B2276">
        <v>0.66246771812438898</v>
      </c>
      <c r="C2276">
        <v>0.74226951599121005</v>
      </c>
      <c r="D2276">
        <v>-7.9801797866821206E-2</v>
      </c>
    </row>
    <row r="2277" spans="1:4" x14ac:dyDescent="0.35">
      <c r="A2277">
        <v>329.04117798805203</v>
      </c>
      <c r="B2277">
        <v>0.65969134779537397</v>
      </c>
      <c r="C2277">
        <v>0.73944997787475497</v>
      </c>
      <c r="D2277">
        <v>-7.9758630079381498E-2</v>
      </c>
    </row>
    <row r="2278" spans="1:4" x14ac:dyDescent="0.35">
      <c r="A2278">
        <v>329.18586683273298</v>
      </c>
      <c r="B2278">
        <v>0.65743930199567002</v>
      </c>
      <c r="C2278">
        <v>0.73694372177124001</v>
      </c>
      <c r="D2278">
        <v>-7.9504419775570101E-2</v>
      </c>
    </row>
    <row r="2279" spans="1:4" x14ac:dyDescent="0.35">
      <c r="A2279">
        <v>329.328472852706</v>
      </c>
      <c r="B2279">
        <v>0.65664183392244202</v>
      </c>
      <c r="C2279">
        <v>0.73589944839477495</v>
      </c>
      <c r="D2279">
        <v>-7.9257614472333093E-2</v>
      </c>
    </row>
    <row r="2280" spans="1:4" x14ac:dyDescent="0.35">
      <c r="A2280">
        <v>329.47448635101301</v>
      </c>
      <c r="B2280">
        <v>0.65463617268730601</v>
      </c>
      <c r="C2280">
        <v>0.73428082466125399</v>
      </c>
      <c r="D2280">
        <v>-7.9644651973948696E-2</v>
      </c>
    </row>
    <row r="2281" spans="1:4" x14ac:dyDescent="0.35">
      <c r="A2281">
        <v>329.617671251297</v>
      </c>
      <c r="B2281">
        <v>0.65270986276514298</v>
      </c>
      <c r="C2281">
        <v>0.73229670524597101</v>
      </c>
      <c r="D2281">
        <v>-7.9586842480827799E-2</v>
      </c>
    </row>
    <row r="2282" spans="1:4" x14ac:dyDescent="0.35">
      <c r="A2282">
        <v>329.76249074935902</v>
      </c>
      <c r="B2282">
        <v>0.651393203174366</v>
      </c>
      <c r="C2282">
        <v>0.73078250885009699</v>
      </c>
      <c r="D2282">
        <v>-7.9389305675730895E-2</v>
      </c>
    </row>
    <row r="2283" spans="1:4" x14ac:dyDescent="0.35">
      <c r="A2283">
        <v>329.907484769821</v>
      </c>
      <c r="B2283">
        <v>0.650439388611737</v>
      </c>
      <c r="C2283">
        <v>0.72979044914245605</v>
      </c>
      <c r="D2283">
        <v>-7.9351060530718595E-2</v>
      </c>
    </row>
    <row r="2284" spans="1:4" x14ac:dyDescent="0.35">
      <c r="A2284">
        <v>330.05185604095402</v>
      </c>
      <c r="B2284">
        <v>0.64960960780873001</v>
      </c>
      <c r="C2284">
        <v>0.72879838943481401</v>
      </c>
      <c r="D2284">
        <v>-7.9188781626084198E-2</v>
      </c>
    </row>
    <row r="2285" spans="1:4" x14ac:dyDescent="0.35">
      <c r="A2285">
        <v>330.19535779952997</v>
      </c>
      <c r="B2285">
        <v>0.64885370871599901</v>
      </c>
      <c r="C2285">
        <v>0.72801518440246504</v>
      </c>
      <c r="D2285">
        <v>-7.9161475686466004E-2</v>
      </c>
    </row>
    <row r="2286" spans="1:4" x14ac:dyDescent="0.35">
      <c r="A2286">
        <v>330.33994722366299</v>
      </c>
      <c r="B2286">
        <v>0.64817943292505598</v>
      </c>
      <c r="C2286">
        <v>0.72728419303893999</v>
      </c>
      <c r="D2286">
        <v>-7.9104760113884398E-2</v>
      </c>
    </row>
    <row r="2287" spans="1:4" x14ac:dyDescent="0.35">
      <c r="A2287">
        <v>330.48737096786499</v>
      </c>
      <c r="B2287">
        <v>0.647595195209278</v>
      </c>
      <c r="C2287">
        <v>0.72676205635070801</v>
      </c>
      <c r="D2287">
        <v>-7.9166861141429207E-2</v>
      </c>
    </row>
    <row r="2288" spans="1:4" x14ac:dyDescent="0.35">
      <c r="A2288">
        <v>330.63318848609902</v>
      </c>
      <c r="B2288">
        <v>0.64707221704370799</v>
      </c>
      <c r="C2288">
        <v>0.72613549232482899</v>
      </c>
      <c r="D2288">
        <v>-7.9063275281120698E-2</v>
      </c>
    </row>
    <row r="2289" spans="1:4" x14ac:dyDescent="0.35">
      <c r="A2289">
        <v>330.77730536460803</v>
      </c>
      <c r="B2289">
        <v>0.64661369604222896</v>
      </c>
      <c r="C2289">
        <v>0.72566556930541903</v>
      </c>
      <c r="D2289">
        <v>-7.90518732631907E-2</v>
      </c>
    </row>
    <row r="2290" spans="1:4" x14ac:dyDescent="0.35">
      <c r="A2290">
        <v>330.922861337661</v>
      </c>
      <c r="B2290">
        <v>0.64234176804037602</v>
      </c>
      <c r="C2290">
        <v>0.72211503982543901</v>
      </c>
      <c r="D2290">
        <v>-7.9773271785062799E-2</v>
      </c>
    </row>
    <row r="2291" spans="1:4" x14ac:dyDescent="0.35">
      <c r="A2291">
        <v>331.07054758071899</v>
      </c>
      <c r="B2291">
        <v>0.63885721038369503</v>
      </c>
      <c r="C2291">
        <v>0.71877336502075195</v>
      </c>
      <c r="D2291">
        <v>-7.9916154637056203E-2</v>
      </c>
    </row>
    <row r="2292" spans="1:4" x14ac:dyDescent="0.35">
      <c r="A2292">
        <v>331.21734380722</v>
      </c>
      <c r="B2292">
        <v>0.63570049229790104</v>
      </c>
      <c r="C2292">
        <v>0.71548390388488703</v>
      </c>
      <c r="D2292">
        <v>-7.9783411586985806E-2</v>
      </c>
    </row>
    <row r="2293" spans="1:4" x14ac:dyDescent="0.35">
      <c r="A2293">
        <v>331.36433458328202</v>
      </c>
      <c r="B2293">
        <v>0.63316949676064804</v>
      </c>
      <c r="C2293">
        <v>0.71235108375549305</v>
      </c>
      <c r="D2293">
        <v>-7.9181586994844302E-2</v>
      </c>
    </row>
    <row r="2294" spans="1:4" x14ac:dyDescent="0.35">
      <c r="A2294">
        <v>331.51776218414301</v>
      </c>
      <c r="B2294">
        <v>0.62870251431184598</v>
      </c>
      <c r="C2294">
        <v>0.70864391326904297</v>
      </c>
      <c r="D2294">
        <v>-7.9941398957196402E-2</v>
      </c>
    </row>
    <row r="2295" spans="1:4" x14ac:dyDescent="0.35">
      <c r="A2295">
        <v>331.66348123550398</v>
      </c>
      <c r="B2295">
        <v>0.62705692122964296</v>
      </c>
      <c r="C2295">
        <v>0.70660758018493597</v>
      </c>
      <c r="D2295">
        <v>-7.9550658955293493E-2</v>
      </c>
    </row>
    <row r="2296" spans="1:4" x14ac:dyDescent="0.35">
      <c r="A2296">
        <v>331.81089758872901</v>
      </c>
      <c r="B2296">
        <v>0.62607315007377995</v>
      </c>
      <c r="C2296">
        <v>0.70545887947082497</v>
      </c>
      <c r="D2296">
        <v>-7.9385729397044399E-2</v>
      </c>
    </row>
    <row r="2297" spans="1:4" x14ac:dyDescent="0.35">
      <c r="A2297">
        <v>331.95552730560303</v>
      </c>
      <c r="B2297">
        <v>0.62533887694863699</v>
      </c>
      <c r="C2297">
        <v>0.70467567443847601</v>
      </c>
      <c r="D2297">
        <v>-7.9336797489839406E-2</v>
      </c>
    </row>
    <row r="2298" spans="1:4" x14ac:dyDescent="0.35">
      <c r="A2298">
        <v>332.10137653350802</v>
      </c>
      <c r="B2298">
        <v>0.62474807570962299</v>
      </c>
      <c r="C2298">
        <v>0.70389246940612704</v>
      </c>
      <c r="D2298">
        <v>-7.91443936965045E-2</v>
      </c>
    </row>
    <row r="2299" spans="1:4" x14ac:dyDescent="0.35">
      <c r="A2299">
        <v>332.24649953842101</v>
      </c>
      <c r="B2299">
        <v>0.62426010300131396</v>
      </c>
      <c r="C2299">
        <v>0.70337033271789495</v>
      </c>
      <c r="D2299">
        <v>-7.9110229716581396E-2</v>
      </c>
    </row>
    <row r="2300" spans="1:4" x14ac:dyDescent="0.35">
      <c r="A2300">
        <v>332.392933130264</v>
      </c>
      <c r="B2300">
        <v>0.62381470904630698</v>
      </c>
      <c r="C2300">
        <v>0.70295262336730902</v>
      </c>
      <c r="D2300">
        <v>-7.9137914321001798E-2</v>
      </c>
    </row>
    <row r="2301" spans="1:4" x14ac:dyDescent="0.35">
      <c r="A2301">
        <v>332.53782701492298</v>
      </c>
      <c r="B2301">
        <v>0.62343309907352196</v>
      </c>
      <c r="C2301">
        <v>0.70253491401672297</v>
      </c>
      <c r="D2301">
        <v>-7.9101814943201398E-2</v>
      </c>
    </row>
    <row r="2302" spans="1:4" x14ac:dyDescent="0.35">
      <c r="A2302">
        <v>332.68144512176502</v>
      </c>
      <c r="B2302">
        <v>0.62305535989649097</v>
      </c>
      <c r="C2302">
        <v>0.70201277732849099</v>
      </c>
      <c r="D2302">
        <v>-7.8957417431999605E-2</v>
      </c>
    </row>
    <row r="2303" spans="1:4" x14ac:dyDescent="0.35">
      <c r="A2303">
        <v>332.82560920715298</v>
      </c>
      <c r="B2303">
        <v>0.61917370908400504</v>
      </c>
      <c r="C2303">
        <v>0.69908881187438898</v>
      </c>
      <c r="D2303">
        <v>-7.9915102790383705E-2</v>
      </c>
    </row>
    <row r="2304" spans="1:4" x14ac:dyDescent="0.35">
      <c r="A2304">
        <v>332.97167849540699</v>
      </c>
      <c r="B2304">
        <v>0.61644984694088201</v>
      </c>
      <c r="C2304">
        <v>0.69632148742675704</v>
      </c>
      <c r="D2304">
        <v>-7.9871640485875695E-2</v>
      </c>
    </row>
    <row r="2305" spans="1:4" x14ac:dyDescent="0.35">
      <c r="A2305">
        <v>333.11597681045498</v>
      </c>
      <c r="B2305">
        <v>0.61361331098219896</v>
      </c>
      <c r="C2305">
        <v>0.69365859031677202</v>
      </c>
      <c r="D2305">
        <v>-8.0045279334573102E-2</v>
      </c>
    </row>
    <row r="2306" spans="1:4" x14ac:dyDescent="0.35">
      <c r="A2306">
        <v>333.26103234291003</v>
      </c>
      <c r="B2306">
        <v>0.61134384660159802</v>
      </c>
      <c r="C2306">
        <v>0.69110012054443304</v>
      </c>
      <c r="D2306">
        <v>-7.9756273942835201E-2</v>
      </c>
    </row>
    <row r="2307" spans="1:4" x14ac:dyDescent="0.35">
      <c r="A2307">
        <v>333.41080403327902</v>
      </c>
      <c r="B2307">
        <v>0.60942039770238499</v>
      </c>
      <c r="C2307">
        <v>0.68916821479797297</v>
      </c>
      <c r="D2307">
        <v>-7.9747817095588203E-2</v>
      </c>
    </row>
    <row r="2308" spans="1:4" x14ac:dyDescent="0.35">
      <c r="A2308">
        <v>333.56279253959599</v>
      </c>
      <c r="B2308">
        <v>0.60611507471869897</v>
      </c>
      <c r="C2308">
        <v>0.68613982200622503</v>
      </c>
      <c r="D2308">
        <v>-8.0024747287525802E-2</v>
      </c>
    </row>
    <row r="2309" spans="1:4" x14ac:dyDescent="0.35">
      <c r="A2309">
        <v>333.71909928321799</v>
      </c>
      <c r="B2309">
        <v>0.60425658786998004</v>
      </c>
      <c r="C2309">
        <v>0.68405127525329501</v>
      </c>
      <c r="D2309">
        <v>-7.9794687383315105E-2</v>
      </c>
    </row>
    <row r="2310" spans="1:4" x14ac:dyDescent="0.35">
      <c r="A2310">
        <v>333.870793581008</v>
      </c>
      <c r="B2310">
        <v>0.60311613363378103</v>
      </c>
      <c r="C2310">
        <v>0.68295478820800704</v>
      </c>
      <c r="D2310">
        <v>-7.9838654574225898E-2</v>
      </c>
    </row>
    <row r="2311" spans="1:4" x14ac:dyDescent="0.35">
      <c r="A2311">
        <v>334.023051261901</v>
      </c>
      <c r="B2311">
        <v>0.60225101078257803</v>
      </c>
      <c r="C2311">
        <v>0.68180608749389604</v>
      </c>
      <c r="D2311">
        <v>-7.9555076711318104E-2</v>
      </c>
    </row>
    <row r="2312" spans="1:4" x14ac:dyDescent="0.35">
      <c r="A2312">
        <v>334.18942713737403</v>
      </c>
      <c r="B2312">
        <v>0.60149082015542399</v>
      </c>
      <c r="C2312">
        <v>0.68102288246154696</v>
      </c>
      <c r="D2312">
        <v>-7.9532062306123599E-2</v>
      </c>
    </row>
    <row r="2313" spans="1:4" x14ac:dyDescent="0.35">
      <c r="A2313">
        <v>334.33749461174</v>
      </c>
      <c r="B2313">
        <v>0.60089396027957598</v>
      </c>
      <c r="C2313">
        <v>0.68055295944213801</v>
      </c>
      <c r="D2313">
        <v>-7.9658999162561805E-2</v>
      </c>
    </row>
    <row r="2314" spans="1:4" x14ac:dyDescent="0.35">
      <c r="A2314">
        <v>334.487389087677</v>
      </c>
      <c r="B2314">
        <v>0.60037375898922196</v>
      </c>
      <c r="C2314">
        <v>0.67987418174743597</v>
      </c>
      <c r="D2314">
        <v>-7.9500422758214506E-2</v>
      </c>
    </row>
    <row r="2315" spans="1:4" x14ac:dyDescent="0.35">
      <c r="A2315">
        <v>334.63825392722998</v>
      </c>
      <c r="B2315">
        <v>0.59990379389594495</v>
      </c>
      <c r="C2315">
        <v>0.67935204505920399</v>
      </c>
      <c r="D2315">
        <v>-7.9448251163258196E-2</v>
      </c>
    </row>
    <row r="2316" spans="1:4" x14ac:dyDescent="0.35">
      <c r="A2316">
        <v>334.78740835189802</v>
      </c>
      <c r="B2316">
        <v>0.59947421971489401</v>
      </c>
      <c r="C2316">
        <v>0.67882990837097101</v>
      </c>
      <c r="D2316">
        <v>-7.9355688656077603E-2</v>
      </c>
    </row>
    <row r="2317" spans="1:4" x14ac:dyDescent="0.35">
      <c r="A2317">
        <v>334.93148612976</v>
      </c>
      <c r="B2317">
        <v>0.59469942485584903</v>
      </c>
      <c r="C2317">
        <v>0.675018310546875</v>
      </c>
      <c r="D2317">
        <v>-8.0318885691025604E-2</v>
      </c>
    </row>
    <row r="2318" spans="1:4" x14ac:dyDescent="0.35">
      <c r="A2318">
        <v>335.07683444023098</v>
      </c>
      <c r="B2318">
        <v>0.591449723524205</v>
      </c>
      <c r="C2318">
        <v>0.67178106307983398</v>
      </c>
      <c r="D2318">
        <v>-8.0331339555628198E-2</v>
      </c>
    </row>
    <row r="2319" spans="1:4" x14ac:dyDescent="0.35">
      <c r="A2319">
        <v>335.22142004966702</v>
      </c>
      <c r="B2319">
        <v>0.588747571496402</v>
      </c>
      <c r="C2319">
        <v>0.66917037963867099</v>
      </c>
      <c r="D2319">
        <v>-8.0422808142269306E-2</v>
      </c>
    </row>
    <row r="2320" spans="1:4" x14ac:dyDescent="0.35">
      <c r="A2320">
        <v>335.36552381515497</v>
      </c>
      <c r="B2320">
        <v>0.58643939915825305</v>
      </c>
      <c r="C2320">
        <v>0.66645526885986295</v>
      </c>
      <c r="D2320">
        <v>-8.0015869701609899E-2</v>
      </c>
    </row>
    <row r="2321" spans="1:4" x14ac:dyDescent="0.35">
      <c r="A2321">
        <v>335.50948572158802</v>
      </c>
      <c r="B2321">
        <v>0.58382694861468099</v>
      </c>
      <c r="C2321">
        <v>0.66436672210693304</v>
      </c>
      <c r="D2321">
        <v>-8.0539773492252095E-2</v>
      </c>
    </row>
    <row r="2322" spans="1:4" x14ac:dyDescent="0.35">
      <c r="A2322">
        <v>335.65527439117398</v>
      </c>
      <c r="B2322">
        <v>0.58162547560299105</v>
      </c>
      <c r="C2322">
        <v>0.66196489334106401</v>
      </c>
      <c r="D2322">
        <v>-8.0339417738072905E-2</v>
      </c>
    </row>
    <row r="2323" spans="1:4" x14ac:dyDescent="0.35">
      <c r="A2323">
        <v>335.80100870132401</v>
      </c>
      <c r="B2323">
        <v>0.580475428525139</v>
      </c>
      <c r="C2323">
        <v>0.66071176528930597</v>
      </c>
      <c r="D2323">
        <v>-8.0236336764167304E-2</v>
      </c>
    </row>
    <row r="2324" spans="1:4" x14ac:dyDescent="0.35">
      <c r="A2324">
        <v>335.94499802589399</v>
      </c>
      <c r="B2324">
        <v>0.57963588658501097</v>
      </c>
      <c r="C2324">
        <v>0.65982413291931097</v>
      </c>
      <c r="D2324">
        <v>-8.01882463343003E-2</v>
      </c>
    </row>
    <row r="2325" spans="1:4" x14ac:dyDescent="0.35">
      <c r="A2325">
        <v>336.09439229965199</v>
      </c>
      <c r="B2325">
        <v>0.57888478391310705</v>
      </c>
      <c r="C2325">
        <v>0.65898871421813898</v>
      </c>
      <c r="D2325">
        <v>-8.0103930305032101E-2</v>
      </c>
    </row>
    <row r="2326" spans="1:4" x14ac:dyDescent="0.35">
      <c r="A2326">
        <v>336.24146676063498</v>
      </c>
      <c r="B2326">
        <v>0.57821824971367297</v>
      </c>
      <c r="C2326">
        <v>0.65841436386108398</v>
      </c>
      <c r="D2326">
        <v>-8.0196114147410597E-2</v>
      </c>
    </row>
    <row r="2327" spans="1:4" x14ac:dyDescent="0.35">
      <c r="A2327">
        <v>336.38738083839399</v>
      </c>
      <c r="B2327">
        <v>0.57766573569353796</v>
      </c>
      <c r="C2327">
        <v>0.65763115882873502</v>
      </c>
      <c r="D2327">
        <v>-7.9965423135196501E-2</v>
      </c>
    </row>
    <row r="2328" spans="1:4" x14ac:dyDescent="0.35">
      <c r="A2328">
        <v>336.53379583358702</v>
      </c>
      <c r="B2328">
        <v>0.577155884574441</v>
      </c>
      <c r="C2328">
        <v>0.65716123580932595</v>
      </c>
      <c r="D2328">
        <v>-8.0005351234884794E-2</v>
      </c>
    </row>
    <row r="2329" spans="1:4" x14ac:dyDescent="0.35">
      <c r="A2329">
        <v>336.68195629119799</v>
      </c>
      <c r="B2329">
        <v>0.57670359050526299</v>
      </c>
      <c r="C2329">
        <v>0.65669131278991699</v>
      </c>
      <c r="D2329">
        <v>-7.9987722284653506E-2</v>
      </c>
    </row>
    <row r="2330" spans="1:4" x14ac:dyDescent="0.35">
      <c r="A2330">
        <v>336.82892918586703</v>
      </c>
      <c r="B2330">
        <v>0.57625760751611999</v>
      </c>
      <c r="C2330">
        <v>0.65622138977050704</v>
      </c>
      <c r="D2330">
        <v>-7.99637822543873E-2</v>
      </c>
    </row>
    <row r="2331" spans="1:4" x14ac:dyDescent="0.35">
      <c r="A2331">
        <v>336.97989225387499</v>
      </c>
      <c r="B2331">
        <v>0.57358970361597394</v>
      </c>
      <c r="C2331">
        <v>0.65455055236816395</v>
      </c>
      <c r="D2331">
        <v>-8.0960848752190104E-2</v>
      </c>
    </row>
    <row r="2332" spans="1:4" x14ac:dyDescent="0.35">
      <c r="A2332">
        <v>337.12473082542402</v>
      </c>
      <c r="B2332">
        <v>0.56979977383333003</v>
      </c>
      <c r="C2332">
        <v>0.65084338188171298</v>
      </c>
      <c r="D2332">
        <v>-8.1043608048382898E-2</v>
      </c>
    </row>
    <row r="2333" spans="1:4" x14ac:dyDescent="0.35">
      <c r="A2333">
        <v>337.27132821083001</v>
      </c>
      <c r="B2333">
        <v>0.56650143511155004</v>
      </c>
      <c r="C2333">
        <v>0.64760613441467196</v>
      </c>
      <c r="D2333">
        <v>-8.1104699303122099E-2</v>
      </c>
    </row>
    <row r="2334" spans="1:4" x14ac:dyDescent="0.35">
      <c r="A2334">
        <v>337.41736912727299</v>
      </c>
      <c r="B2334">
        <v>0.56360027369330901</v>
      </c>
      <c r="C2334">
        <v>0.64494323730468694</v>
      </c>
      <c r="D2334">
        <v>-8.1342963611378299E-2</v>
      </c>
    </row>
    <row r="2335" spans="1:4" x14ac:dyDescent="0.35">
      <c r="A2335">
        <v>337.56550598144503</v>
      </c>
      <c r="B2335">
        <v>0.55865550041198697</v>
      </c>
      <c r="C2335">
        <v>0.64008736610412598</v>
      </c>
      <c r="D2335">
        <v>-8.1431865692138602E-2</v>
      </c>
    </row>
    <row r="2336" spans="1:4" x14ac:dyDescent="0.35">
      <c r="A2336">
        <v>337.716009378433</v>
      </c>
      <c r="B2336">
        <v>0.556048351175644</v>
      </c>
      <c r="C2336">
        <v>0.63732004165649403</v>
      </c>
      <c r="D2336">
        <v>-8.1271690480849298E-2</v>
      </c>
    </row>
    <row r="2337" spans="1:4" x14ac:dyDescent="0.35">
      <c r="A2337">
        <v>337.86027002334498</v>
      </c>
      <c r="B2337">
        <v>0.55491664830376097</v>
      </c>
      <c r="C2337">
        <v>0.63591027259826605</v>
      </c>
      <c r="D2337">
        <v>-8.0993624294505406E-2</v>
      </c>
    </row>
    <row r="2338" spans="1:4" x14ac:dyDescent="0.35">
      <c r="A2338">
        <v>338.00876402854902</v>
      </c>
      <c r="B2338">
        <v>0.55418052392847394</v>
      </c>
      <c r="C2338">
        <v>0.63512706756591797</v>
      </c>
      <c r="D2338">
        <v>-8.0946543637443996E-2</v>
      </c>
    </row>
    <row r="2339" spans="1:4" x14ac:dyDescent="0.35">
      <c r="A2339">
        <v>338.15694022178599</v>
      </c>
      <c r="B2339">
        <v>0.55365098223966702</v>
      </c>
      <c r="C2339">
        <v>0.63455271720886197</v>
      </c>
      <c r="D2339">
        <v>-8.0901734969195102E-2</v>
      </c>
    </row>
    <row r="2340" spans="1:4" x14ac:dyDescent="0.35">
      <c r="A2340">
        <v>338.30467844009399</v>
      </c>
      <c r="B2340">
        <v>0.55322410078609696</v>
      </c>
      <c r="C2340">
        <v>0.63387393951416005</v>
      </c>
      <c r="D2340">
        <v>-8.0649838728063195E-2</v>
      </c>
    </row>
    <row r="2341" spans="1:4" x14ac:dyDescent="0.35">
      <c r="A2341">
        <v>338.45119810104302</v>
      </c>
      <c r="B2341">
        <v>0.55284812871147604</v>
      </c>
      <c r="C2341">
        <v>0.63335180282592696</v>
      </c>
      <c r="D2341">
        <v>-8.0503674114451695E-2</v>
      </c>
    </row>
    <row r="2342" spans="1:4" x14ac:dyDescent="0.35">
      <c r="A2342">
        <v>338.60097908973597</v>
      </c>
      <c r="B2342">
        <v>0.552451203851138</v>
      </c>
      <c r="C2342">
        <v>0.632881879806518</v>
      </c>
      <c r="D2342">
        <v>-8.0430675955379602E-2</v>
      </c>
    </row>
    <row r="2343" spans="1:4" x14ac:dyDescent="0.35">
      <c r="A2343">
        <v>338.76383399963299</v>
      </c>
      <c r="B2343">
        <v>0.54857005792505598</v>
      </c>
      <c r="C2343">
        <v>0.63001012802124001</v>
      </c>
      <c r="D2343">
        <v>-8.1440070096184203E-2</v>
      </c>
    </row>
    <row r="2344" spans="1:4" x14ac:dyDescent="0.35">
      <c r="A2344">
        <v>338.91338801383898</v>
      </c>
      <c r="B2344">
        <v>0.54605462971855601</v>
      </c>
      <c r="C2344">
        <v>0.627660512924194</v>
      </c>
      <c r="D2344">
        <v>-8.1605883205638205E-2</v>
      </c>
    </row>
    <row r="2345" spans="1:4" x14ac:dyDescent="0.35">
      <c r="A2345">
        <v>339.06490421295098</v>
      </c>
      <c r="B2345">
        <v>0.54329752922058105</v>
      </c>
      <c r="C2345">
        <v>0.62489318847656194</v>
      </c>
      <c r="D2345">
        <v>-8.1595659255981404E-2</v>
      </c>
    </row>
    <row r="2346" spans="1:4" x14ac:dyDescent="0.35">
      <c r="A2346">
        <v>339.21308898925702</v>
      </c>
      <c r="B2346">
        <v>0.54097437858581499</v>
      </c>
      <c r="C2346">
        <v>0.62275242805480902</v>
      </c>
      <c r="D2346">
        <v>-8.1778049468994099E-2</v>
      </c>
    </row>
    <row r="2347" spans="1:4" x14ac:dyDescent="0.35">
      <c r="A2347">
        <v>339.35920310020401</v>
      </c>
      <c r="B2347">
        <v>0.540425314622766</v>
      </c>
      <c r="C2347">
        <v>0.62102937698364202</v>
      </c>
      <c r="D2347">
        <v>-8.0604062360875695E-2</v>
      </c>
    </row>
    <row r="2348" spans="1:4" x14ac:dyDescent="0.35">
      <c r="A2348">
        <v>339.505378007888</v>
      </c>
      <c r="B2348">
        <v>0.53857456936555703</v>
      </c>
      <c r="C2348">
        <v>0.61993288993835405</v>
      </c>
      <c r="D2348">
        <v>-8.1358320572797002E-2</v>
      </c>
    </row>
    <row r="2349" spans="1:4" x14ac:dyDescent="0.35">
      <c r="A2349">
        <v>339.65068244934002</v>
      </c>
      <c r="B2349">
        <v>0.53651042545542904</v>
      </c>
      <c r="C2349">
        <v>0.61820983886718694</v>
      </c>
      <c r="D2349">
        <v>-8.1699413411757502E-2</v>
      </c>
    </row>
    <row r="2350" spans="1:4" x14ac:dyDescent="0.35">
      <c r="A2350">
        <v>339.79904484748801</v>
      </c>
      <c r="B2350">
        <v>0.53440740529228603</v>
      </c>
      <c r="C2350">
        <v>0.61622571945190396</v>
      </c>
      <c r="D2350">
        <v>-8.1818314159617697E-2</v>
      </c>
    </row>
    <row r="2351" spans="1:4" x14ac:dyDescent="0.35">
      <c r="A2351">
        <v>339.94671750068602</v>
      </c>
      <c r="B2351">
        <v>0.53303663870867501</v>
      </c>
      <c r="C2351">
        <v>0.61471152305603005</v>
      </c>
      <c r="D2351">
        <v>-8.1674884347354704E-2</v>
      </c>
    </row>
    <row r="2352" spans="1:4" x14ac:dyDescent="0.35">
      <c r="A2352">
        <v>340.09351706504799</v>
      </c>
      <c r="B2352">
        <v>0.53190081259783495</v>
      </c>
      <c r="C2352">
        <v>0.613406181335449</v>
      </c>
      <c r="D2352">
        <v>-8.1505368737613396E-2</v>
      </c>
    </row>
    <row r="2353" spans="1:4" x14ac:dyDescent="0.35">
      <c r="A2353">
        <v>340.23826408386202</v>
      </c>
      <c r="B2353">
        <v>0.53103829832638005</v>
      </c>
      <c r="C2353">
        <v>0.61251854896545399</v>
      </c>
      <c r="D2353">
        <v>-8.1480250639073895E-2</v>
      </c>
    </row>
    <row r="2354" spans="1:4" x14ac:dyDescent="0.35">
      <c r="A2354">
        <v>340.38662600517199</v>
      </c>
      <c r="B2354">
        <v>0.53031311315648699</v>
      </c>
      <c r="C2354">
        <v>0.611683130264282</v>
      </c>
      <c r="D2354">
        <v>-8.1370017107795206E-2</v>
      </c>
    </row>
    <row r="2355" spans="1:4" x14ac:dyDescent="0.35">
      <c r="A2355">
        <v>340.53484511375399</v>
      </c>
      <c r="B2355">
        <v>0.52966483901528705</v>
      </c>
      <c r="C2355">
        <v>0.61100435256957997</v>
      </c>
      <c r="D2355">
        <v>-8.1339513554292503E-2</v>
      </c>
    </row>
    <row r="2356" spans="1:4" x14ac:dyDescent="0.35">
      <c r="A2356">
        <v>340.68303561210598</v>
      </c>
      <c r="B2356">
        <v>0.52915153783910396</v>
      </c>
      <c r="C2356">
        <v>0.61037778854370095</v>
      </c>
      <c r="D2356">
        <v>-8.1226250704596895E-2</v>
      </c>
    </row>
    <row r="2357" spans="1:4" x14ac:dyDescent="0.35">
      <c r="A2357">
        <v>340.831294298172</v>
      </c>
      <c r="B2357">
        <v>0.52628714898053297</v>
      </c>
      <c r="C2357">
        <v>0.60844588279724099</v>
      </c>
      <c r="D2357">
        <v>-8.2158733816707796E-2</v>
      </c>
    </row>
    <row r="2358" spans="1:4" x14ac:dyDescent="0.35">
      <c r="A2358">
        <v>340.97797894477799</v>
      </c>
      <c r="B2358">
        <v>0.52269471392912004</v>
      </c>
      <c r="C2358">
        <v>0.60510420799255304</v>
      </c>
      <c r="D2358">
        <v>-8.2409494063433397E-2</v>
      </c>
    </row>
    <row r="2359" spans="1:4" x14ac:dyDescent="0.35">
      <c r="A2359">
        <v>341.12837195396401</v>
      </c>
      <c r="B2359">
        <v>0.51957704039180896</v>
      </c>
      <c r="C2359">
        <v>0.60186696052551203</v>
      </c>
      <c r="D2359">
        <v>-8.2289920133702801E-2</v>
      </c>
    </row>
    <row r="2360" spans="1:4" x14ac:dyDescent="0.35">
      <c r="A2360">
        <v>341.27875447273198</v>
      </c>
      <c r="B2360">
        <v>0.517191620434031</v>
      </c>
      <c r="C2360">
        <v>0.59951734542846602</v>
      </c>
      <c r="D2360">
        <v>-8.2325724994434996E-2</v>
      </c>
    </row>
    <row r="2361" spans="1:4" x14ac:dyDescent="0.35">
      <c r="A2361">
        <v>341.42713832855202</v>
      </c>
      <c r="B2361">
        <v>0.51601994738859203</v>
      </c>
      <c r="C2361">
        <v>0.59784650802612305</v>
      </c>
      <c r="D2361">
        <v>-8.1826560637530105E-2</v>
      </c>
    </row>
    <row r="2362" spans="1:4" x14ac:dyDescent="0.35">
      <c r="A2362">
        <v>341.57953953742901</v>
      </c>
      <c r="B2362">
        <v>0.51364984231836597</v>
      </c>
      <c r="C2362">
        <v>0.59575796127319303</v>
      </c>
      <c r="D2362">
        <v>-8.2108118954826795E-2</v>
      </c>
    </row>
    <row r="2363" spans="1:4" x14ac:dyDescent="0.35">
      <c r="A2363">
        <v>341.728169202804</v>
      </c>
      <c r="B2363">
        <v>0.51148539430954798</v>
      </c>
      <c r="C2363">
        <v>0.59372162818908603</v>
      </c>
      <c r="D2363">
        <v>-8.2236233879538101E-2</v>
      </c>
    </row>
    <row r="2364" spans="1:4" x14ac:dyDescent="0.35">
      <c r="A2364">
        <v>341.87941789627001</v>
      </c>
      <c r="B2364">
        <v>0.51014576238744402</v>
      </c>
      <c r="C2364">
        <v>0.59215521812438898</v>
      </c>
      <c r="D2364">
        <v>-8.2009455736945597E-2</v>
      </c>
    </row>
    <row r="2365" spans="1:4" x14ac:dyDescent="0.35">
      <c r="A2365">
        <v>342.02643084525999</v>
      </c>
      <c r="B2365">
        <v>0.50916426322039399</v>
      </c>
      <c r="C2365">
        <v>0.59116315841674805</v>
      </c>
      <c r="D2365">
        <v>-8.1998895196353699E-2</v>
      </c>
    </row>
    <row r="2366" spans="1:4" x14ac:dyDescent="0.35">
      <c r="A2366">
        <v>342.17217731475802</v>
      </c>
      <c r="B2366">
        <v>0.50837226474986297</v>
      </c>
      <c r="C2366">
        <v>0.59027552604675204</v>
      </c>
      <c r="D2366">
        <v>-8.1903261296889407E-2</v>
      </c>
    </row>
    <row r="2367" spans="1:4" x14ac:dyDescent="0.35">
      <c r="A2367">
        <v>342.31946349143902</v>
      </c>
      <c r="B2367">
        <v>0.50766357253579497</v>
      </c>
      <c r="C2367">
        <v>0.58938789367675704</v>
      </c>
      <c r="D2367">
        <v>-8.1724321140962494E-2</v>
      </c>
    </row>
    <row r="2368" spans="1:4" x14ac:dyDescent="0.35">
      <c r="A2368">
        <v>342.46749210357598</v>
      </c>
      <c r="B2368">
        <v>0.50698584668776503</v>
      </c>
      <c r="C2368">
        <v>0.58876132965087802</v>
      </c>
      <c r="D2368">
        <v>-8.1775482963113197E-2</v>
      </c>
    </row>
    <row r="2369" spans="1:4" x14ac:dyDescent="0.35">
      <c r="A2369">
        <v>342.615095615386</v>
      </c>
      <c r="B2369">
        <v>0.50641414698432397</v>
      </c>
      <c r="C2369">
        <v>0.588134765625</v>
      </c>
      <c r="D2369">
        <v>-8.1720618640675202E-2</v>
      </c>
    </row>
    <row r="2370" spans="1:4" x14ac:dyDescent="0.35">
      <c r="A2370">
        <v>342.763105392456</v>
      </c>
      <c r="B2370">
        <v>0.50591818024130397</v>
      </c>
      <c r="C2370">
        <v>0.587560415267944</v>
      </c>
      <c r="D2370">
        <v>-8.1642235026640003E-2</v>
      </c>
    </row>
    <row r="2371" spans="1:4" x14ac:dyDescent="0.35">
      <c r="A2371">
        <v>342.91064620018</v>
      </c>
      <c r="B2371">
        <v>0.50544442850000704</v>
      </c>
      <c r="C2371">
        <v>0.58714270591735795</v>
      </c>
      <c r="D2371">
        <v>-8.1698277417351195E-2</v>
      </c>
    </row>
    <row r="2372" spans="1:4" x14ac:dyDescent="0.35">
      <c r="A2372">
        <v>343.057055950164</v>
      </c>
      <c r="B2372">
        <v>0.50131008204291805</v>
      </c>
      <c r="C2372">
        <v>0.58380103111267001</v>
      </c>
      <c r="D2372">
        <v>-8.2490949069752406E-2</v>
      </c>
    </row>
    <row r="2373" spans="1:4" x14ac:dyDescent="0.35">
      <c r="A2373">
        <v>343.21430540084799</v>
      </c>
      <c r="B2373">
        <v>0.49728815695818701</v>
      </c>
      <c r="C2373">
        <v>0.57993721961975098</v>
      </c>
      <c r="D2373">
        <v>-8.2649062661563605E-2</v>
      </c>
    </row>
    <row r="2374" spans="1:4" x14ac:dyDescent="0.35">
      <c r="A2374">
        <v>343.361580133438</v>
      </c>
      <c r="B2374">
        <v>0.49432918604682402</v>
      </c>
      <c r="C2374">
        <v>0.57690882682800204</v>
      </c>
      <c r="D2374">
        <v>-8.2579640781178104E-2</v>
      </c>
    </row>
    <row r="2375" spans="1:4" x14ac:dyDescent="0.35">
      <c r="A2375">
        <v>343.50798082351599</v>
      </c>
      <c r="B2375">
        <v>0.49220445576836003</v>
      </c>
      <c r="C2375">
        <v>0.57398486137390103</v>
      </c>
      <c r="D2375">
        <v>-8.1780405605540493E-2</v>
      </c>
    </row>
    <row r="2376" spans="1:4" x14ac:dyDescent="0.35">
      <c r="A2376">
        <v>343.65928673744202</v>
      </c>
      <c r="B2376">
        <v>0.48755041290731899</v>
      </c>
      <c r="C2376">
        <v>0.57027769088745095</v>
      </c>
      <c r="D2376">
        <v>-8.27272779801312E-2</v>
      </c>
    </row>
    <row r="2377" spans="1:4" x14ac:dyDescent="0.35">
      <c r="A2377">
        <v>343.80738639831497</v>
      </c>
      <c r="B2377">
        <v>0.48561535162084202</v>
      </c>
      <c r="C2377">
        <v>0.56798028945922796</v>
      </c>
      <c r="D2377">
        <v>-8.2364937838386096E-2</v>
      </c>
    </row>
    <row r="2378" spans="1:4" x14ac:dyDescent="0.35">
      <c r="A2378">
        <v>343.95646643638599</v>
      </c>
      <c r="B2378">
        <v>0.48452176767236999</v>
      </c>
      <c r="C2378">
        <v>0.56677937507629395</v>
      </c>
      <c r="D2378">
        <v>-8.2257607403923405E-2</v>
      </c>
    </row>
    <row r="2379" spans="1:4" x14ac:dyDescent="0.35">
      <c r="A2379">
        <v>344.10413408279402</v>
      </c>
      <c r="B2379">
        <v>0.48380482898038901</v>
      </c>
      <c r="C2379">
        <v>0.56583952903747503</v>
      </c>
      <c r="D2379">
        <v>-8.2034700057085796E-2</v>
      </c>
    </row>
    <row r="2380" spans="1:4" x14ac:dyDescent="0.35">
      <c r="A2380">
        <v>344.25186753272999</v>
      </c>
      <c r="B2380">
        <v>0.483239019618314</v>
      </c>
      <c r="C2380">
        <v>0.56516075134277299</v>
      </c>
      <c r="D2380">
        <v>-8.1921731724458602E-2</v>
      </c>
    </row>
    <row r="2381" spans="1:4" x14ac:dyDescent="0.35">
      <c r="A2381">
        <v>344.39846920967102</v>
      </c>
      <c r="B2381">
        <v>0.48274591389824301</v>
      </c>
      <c r="C2381">
        <v>0.56448197364807096</v>
      </c>
      <c r="D2381">
        <v>-8.1736059749827603E-2</v>
      </c>
    </row>
    <row r="2382" spans="1:4" x14ac:dyDescent="0.35">
      <c r="A2382">
        <v>344.54542851448002</v>
      </c>
      <c r="B2382">
        <v>0.48225566920112101</v>
      </c>
      <c r="C2382">
        <v>0.56395983695983798</v>
      </c>
      <c r="D2382">
        <v>-8.1704167758717194E-2</v>
      </c>
    </row>
    <row r="2383" spans="1:4" x14ac:dyDescent="0.35">
      <c r="A2383">
        <v>344.71686244010903</v>
      </c>
      <c r="B2383">
        <v>0.48185344303355498</v>
      </c>
      <c r="C2383">
        <v>0.56359434127807595</v>
      </c>
      <c r="D2383">
        <v>-8.1740898244521104E-2</v>
      </c>
    </row>
    <row r="2384" spans="1:4" x14ac:dyDescent="0.35">
      <c r="A2384">
        <v>344.86094260215702</v>
      </c>
      <c r="B2384">
        <v>0.47851917322944099</v>
      </c>
      <c r="C2384">
        <v>0.56103587150573697</v>
      </c>
      <c r="D2384">
        <v>-8.2516698276295306E-2</v>
      </c>
    </row>
    <row r="2385" spans="1:4" x14ac:dyDescent="0.35">
      <c r="A2385">
        <v>345.00650763511601</v>
      </c>
      <c r="B2385">
        <v>0.47615866100086801</v>
      </c>
      <c r="C2385">
        <v>0.55858182907104403</v>
      </c>
      <c r="D2385">
        <v>-8.2423168070175995E-2</v>
      </c>
    </row>
    <row r="2386" spans="1:4" x14ac:dyDescent="0.35">
      <c r="A2386">
        <v>345.15689468383698</v>
      </c>
      <c r="B2386">
        <v>0.47333281180437797</v>
      </c>
      <c r="C2386">
        <v>0.55591893196105902</v>
      </c>
      <c r="D2386">
        <v>-8.2586120156680806E-2</v>
      </c>
    </row>
    <row r="2387" spans="1:4" x14ac:dyDescent="0.35">
      <c r="A2387">
        <v>345.30163598060602</v>
      </c>
      <c r="B2387">
        <v>0.47075637649087299</v>
      </c>
      <c r="C2387">
        <v>0.55336046218872004</v>
      </c>
      <c r="D2387">
        <v>-8.2604085697847204E-2</v>
      </c>
    </row>
    <row r="2388" spans="1:4" x14ac:dyDescent="0.35">
      <c r="A2388">
        <v>345.44779515266401</v>
      </c>
      <c r="B2388">
        <v>0.46982385130489501</v>
      </c>
      <c r="C2388">
        <v>0.55137634277343694</v>
      </c>
      <c r="D2388">
        <v>-8.1552491468541696E-2</v>
      </c>
    </row>
    <row r="2389" spans="1:4" x14ac:dyDescent="0.35">
      <c r="A2389">
        <v>345.59527611732398</v>
      </c>
      <c r="B2389">
        <v>0.46822504436268497</v>
      </c>
      <c r="C2389">
        <v>0.55022764205932595</v>
      </c>
      <c r="D2389">
        <v>-8.2002597696640894E-2</v>
      </c>
    </row>
    <row r="2390" spans="1:4" x14ac:dyDescent="0.35">
      <c r="A2390">
        <v>345.742496490478</v>
      </c>
      <c r="B2390">
        <v>0.46599664407617902</v>
      </c>
      <c r="C2390">
        <v>0.54834794998168901</v>
      </c>
      <c r="D2390">
        <v>-8.2351305905510305E-2</v>
      </c>
    </row>
    <row r="2391" spans="1:4" x14ac:dyDescent="0.35">
      <c r="A2391">
        <v>345.89042234420702</v>
      </c>
      <c r="B2391">
        <v>0.463757472879746</v>
      </c>
      <c r="C2391">
        <v>0.54610276222229004</v>
      </c>
      <c r="D2391">
        <v>-8.2345289342543607E-2</v>
      </c>
    </row>
    <row r="2392" spans="1:4" x14ac:dyDescent="0.35">
      <c r="A2392">
        <v>346.03759884834199</v>
      </c>
      <c r="B2392">
        <v>0.46241346527548399</v>
      </c>
      <c r="C2392">
        <v>0.54448413848876898</v>
      </c>
      <c r="D2392">
        <v>-8.2070673213285497E-2</v>
      </c>
    </row>
    <row r="2393" spans="1:4" x14ac:dyDescent="0.35">
      <c r="A2393">
        <v>346.18743395805302</v>
      </c>
      <c r="B2393">
        <v>0.46136178689844398</v>
      </c>
      <c r="C2393">
        <v>0.543387651443481</v>
      </c>
      <c r="D2393">
        <v>-8.20258645450367E-2</v>
      </c>
    </row>
    <row r="2394" spans="1:4" x14ac:dyDescent="0.35">
      <c r="A2394">
        <v>346.33719778060902</v>
      </c>
      <c r="B2394">
        <v>0.46047941376181201</v>
      </c>
      <c r="C2394">
        <v>0.54239559173583896</v>
      </c>
      <c r="D2394">
        <v>-8.1916177974027699E-2</v>
      </c>
    </row>
    <row r="2395" spans="1:4" x14ac:dyDescent="0.35">
      <c r="A2395">
        <v>346.48541069030699</v>
      </c>
      <c r="B2395">
        <v>0.459749852909761</v>
      </c>
      <c r="C2395">
        <v>0.54166460037231401</v>
      </c>
      <c r="D2395">
        <v>-8.1914747462553103E-2</v>
      </c>
    </row>
    <row r="2396" spans="1:4" x14ac:dyDescent="0.35">
      <c r="A2396">
        <v>346.63599801063498</v>
      </c>
      <c r="B2396">
        <v>0.459126486497766</v>
      </c>
      <c r="C2396">
        <v>0.54093360900878895</v>
      </c>
      <c r="D2396">
        <v>-8.1807122511022207E-2</v>
      </c>
    </row>
    <row r="2397" spans="1:4" x14ac:dyDescent="0.35">
      <c r="A2397">
        <v>346.785104751586</v>
      </c>
      <c r="B2397">
        <v>0.45862866850460199</v>
      </c>
      <c r="C2397">
        <v>0.54030704498291005</v>
      </c>
      <c r="D2397">
        <v>-8.1678376478307294E-2</v>
      </c>
    </row>
    <row r="2398" spans="1:4" x14ac:dyDescent="0.35">
      <c r="A2398">
        <v>346.93192005157402</v>
      </c>
      <c r="B2398">
        <v>0.456449410494636</v>
      </c>
      <c r="C2398">
        <v>0.53879284858703602</v>
      </c>
      <c r="D2398">
        <v>-8.2343438092399995E-2</v>
      </c>
    </row>
    <row r="2399" spans="1:4" x14ac:dyDescent="0.35">
      <c r="A2399">
        <v>347.07891559600802</v>
      </c>
      <c r="B2399">
        <v>0.45258383189930601</v>
      </c>
      <c r="C2399">
        <v>0.53508567810058505</v>
      </c>
      <c r="D2399">
        <v>-8.2501846201279594E-2</v>
      </c>
    </row>
    <row r="2400" spans="1:4" x14ac:dyDescent="0.35">
      <c r="A2400">
        <v>347.22563457489002</v>
      </c>
      <c r="B2400">
        <v>0.449568313710829</v>
      </c>
      <c r="C2400">
        <v>0.53200507164001398</v>
      </c>
      <c r="D2400">
        <v>-8.2436757929184798E-2</v>
      </c>
    </row>
    <row r="2401" spans="1:4" x14ac:dyDescent="0.35">
      <c r="A2401">
        <v>347.37308025360102</v>
      </c>
      <c r="B2401">
        <v>0.44723405557520202</v>
      </c>
      <c r="C2401">
        <v>0.529446601867675</v>
      </c>
      <c r="D2401">
        <v>-8.2212546292473196E-2</v>
      </c>
    </row>
    <row r="2402" spans="1:4" x14ac:dyDescent="0.35">
      <c r="A2402">
        <v>347.52070069312998</v>
      </c>
      <c r="B2402">
        <v>0.44565090011147801</v>
      </c>
      <c r="C2402">
        <v>0.52709698677062899</v>
      </c>
      <c r="D2402">
        <v>-8.1446086659150901E-2</v>
      </c>
    </row>
    <row r="2403" spans="1:4" x14ac:dyDescent="0.35">
      <c r="A2403">
        <v>347.66522169113102</v>
      </c>
      <c r="B2403">
        <v>0.44291239626267298</v>
      </c>
      <c r="C2403">
        <v>0.52516508102416903</v>
      </c>
      <c r="D2403">
        <v>-8.2252684761496095E-2</v>
      </c>
    </row>
    <row r="2404" spans="1:4" x14ac:dyDescent="0.35">
      <c r="A2404">
        <v>347.81245708465502</v>
      </c>
      <c r="B2404">
        <v>0.44065605892854498</v>
      </c>
      <c r="C2404">
        <v>0.52297210693359297</v>
      </c>
      <c r="D2404">
        <v>-8.2316048005047895E-2</v>
      </c>
    </row>
    <row r="2405" spans="1:4" x14ac:dyDescent="0.35">
      <c r="A2405">
        <v>347.96140217780999</v>
      </c>
      <c r="B2405">
        <v>0.43935479837305402</v>
      </c>
      <c r="C2405">
        <v>0.52145791053771895</v>
      </c>
      <c r="D2405">
        <v>-8.2103112164665606E-2</v>
      </c>
    </row>
    <row r="2406" spans="1:4" x14ac:dyDescent="0.35">
      <c r="A2406">
        <v>348.10783243179299</v>
      </c>
      <c r="B2406">
        <v>0.43837700170629101</v>
      </c>
      <c r="C2406">
        <v>0.52020478248596103</v>
      </c>
      <c r="D2406">
        <v>-8.1827780779670206E-2</v>
      </c>
    </row>
    <row r="2407" spans="1:4" x14ac:dyDescent="0.35">
      <c r="A2407">
        <v>348.253920316696</v>
      </c>
      <c r="B2407">
        <v>0.43755504664252698</v>
      </c>
      <c r="C2407">
        <v>0.51947379112243597</v>
      </c>
      <c r="D2407">
        <v>-8.1918744479908601E-2</v>
      </c>
    </row>
    <row r="2408" spans="1:4" x14ac:dyDescent="0.35">
      <c r="A2408">
        <v>348.40049314498901</v>
      </c>
      <c r="B2408">
        <v>0.43689499181859598</v>
      </c>
      <c r="C2408">
        <v>0.51863837242126398</v>
      </c>
      <c r="D2408">
        <v>-8.1743380602668295E-2</v>
      </c>
    </row>
    <row r="2409" spans="1:4" x14ac:dyDescent="0.35">
      <c r="A2409">
        <v>348.549755811691</v>
      </c>
      <c r="B2409">
        <v>0.436264893587897</v>
      </c>
      <c r="C2409">
        <v>0.51795959472656194</v>
      </c>
      <c r="D2409">
        <v>-8.1694701138664602E-2</v>
      </c>
    </row>
    <row r="2410" spans="1:4" x14ac:dyDescent="0.35">
      <c r="A2410">
        <v>348.71949458122202</v>
      </c>
      <c r="B2410">
        <v>0.435762868208043</v>
      </c>
      <c r="C2410">
        <v>0.51738524436950595</v>
      </c>
      <c r="D2410">
        <v>-8.1622376161463103E-2</v>
      </c>
    </row>
    <row r="2411" spans="1:4" x14ac:dyDescent="0.35">
      <c r="A2411">
        <v>348.86948966979901</v>
      </c>
      <c r="B2411">
        <v>0.435287601807538</v>
      </c>
      <c r="C2411">
        <v>0.51691532135009699</v>
      </c>
      <c r="D2411">
        <v>-8.1627719542559402E-2</v>
      </c>
    </row>
    <row r="2412" spans="1:4" x14ac:dyDescent="0.35">
      <c r="A2412">
        <v>349.017182826995</v>
      </c>
      <c r="B2412">
        <v>0.43486938757054899</v>
      </c>
      <c r="C2412">
        <v>0.51644539833068803</v>
      </c>
      <c r="D2412">
        <v>-8.1576010760138998E-2</v>
      </c>
    </row>
    <row r="2413" spans="1:4" x14ac:dyDescent="0.35">
      <c r="A2413">
        <v>349.16468524932799</v>
      </c>
      <c r="B2413">
        <v>0.43045903654659401</v>
      </c>
      <c r="C2413">
        <v>0.51326036453247004</v>
      </c>
      <c r="D2413">
        <v>-8.2801327985875695E-2</v>
      </c>
    </row>
    <row r="2414" spans="1:4" x14ac:dyDescent="0.35">
      <c r="A2414">
        <v>349.313091278076</v>
      </c>
      <c r="B2414">
        <v>0.42665269795586003</v>
      </c>
      <c r="C2414">
        <v>0.50934433937072698</v>
      </c>
      <c r="D2414">
        <v>-8.2691641414866707E-2</v>
      </c>
    </row>
    <row r="2415" spans="1:4" x14ac:dyDescent="0.35">
      <c r="A2415">
        <v>349.45985603332502</v>
      </c>
      <c r="B2415">
        <v>0.42376272818621402</v>
      </c>
      <c r="C2415">
        <v>0.50631594657897905</v>
      </c>
      <c r="D2415">
        <v>-8.2553218392764804E-2</v>
      </c>
    </row>
    <row r="2416" spans="1:4" x14ac:dyDescent="0.35">
      <c r="A2416">
        <v>349.60825300216601</v>
      </c>
      <c r="B2416">
        <v>0.42066306226393702</v>
      </c>
      <c r="C2416">
        <v>0.50266098976135198</v>
      </c>
      <c r="D2416">
        <v>-8.1997927497414899E-2</v>
      </c>
    </row>
    <row r="2417" spans="1:4" x14ac:dyDescent="0.35">
      <c r="A2417">
        <v>349.75768947601301</v>
      </c>
      <c r="B2417">
        <v>0.41578468154458398</v>
      </c>
      <c r="C2417">
        <v>0.498483896255493</v>
      </c>
      <c r="D2417">
        <v>-8.2699214710908797E-2</v>
      </c>
    </row>
    <row r="2418" spans="1:4" x14ac:dyDescent="0.35">
      <c r="A2418">
        <v>349.90293002128601</v>
      </c>
      <c r="B2418">
        <v>0.41426833938149799</v>
      </c>
      <c r="C2418">
        <v>0.49670863151550199</v>
      </c>
      <c r="D2418">
        <v>-8.24402921340045E-2</v>
      </c>
    </row>
    <row r="2419" spans="1:4" x14ac:dyDescent="0.35">
      <c r="A2419">
        <v>350.05008554458601</v>
      </c>
      <c r="B2419">
        <v>0.41339488590464801</v>
      </c>
      <c r="C2419">
        <v>0.49555993080139099</v>
      </c>
      <c r="D2419">
        <v>-8.2165044896742798E-2</v>
      </c>
    </row>
    <row r="2420" spans="1:4" x14ac:dyDescent="0.35">
      <c r="A2420">
        <v>350.19642186164799</v>
      </c>
      <c r="B2420">
        <v>0.41277202437905702</v>
      </c>
      <c r="C2420">
        <v>0.49477672576904203</v>
      </c>
      <c r="D2420">
        <v>-8.2004701389985904E-2</v>
      </c>
    </row>
    <row r="2421" spans="1:4" x14ac:dyDescent="0.35">
      <c r="A2421">
        <v>350.34404063224702</v>
      </c>
      <c r="B2421">
        <v>0.41235179059645699</v>
      </c>
      <c r="C2421">
        <v>0.49430680274963301</v>
      </c>
      <c r="D2421">
        <v>-8.1955012153176604E-2</v>
      </c>
    </row>
    <row r="2422" spans="1:4" x14ac:dyDescent="0.35">
      <c r="A2422">
        <v>350.489756822586</v>
      </c>
      <c r="B2422">
        <v>0.41195747431586699</v>
      </c>
      <c r="C2422">
        <v>0.49378466606140098</v>
      </c>
      <c r="D2422">
        <v>-8.1827191745533601E-2</v>
      </c>
    </row>
    <row r="2423" spans="1:4" x14ac:dyDescent="0.35">
      <c r="A2423">
        <v>350.63931393623301</v>
      </c>
      <c r="B2423">
        <v>0.41156972155851401</v>
      </c>
      <c r="C2423">
        <v>0.49336695671081499</v>
      </c>
      <c r="D2423">
        <v>-8.1797235152300599E-2</v>
      </c>
    </row>
    <row r="2424" spans="1:4" x14ac:dyDescent="0.35">
      <c r="A2424">
        <v>350.78700900077803</v>
      </c>
      <c r="B2424">
        <v>0.41121226198533001</v>
      </c>
      <c r="C2424">
        <v>0.49300146102905201</v>
      </c>
      <c r="D2424">
        <v>-8.1789199043722699E-2</v>
      </c>
    </row>
    <row r="2425" spans="1:4" x14ac:dyDescent="0.35">
      <c r="A2425">
        <v>350.93263101577702</v>
      </c>
      <c r="B2425">
        <v>0.40711477223564502</v>
      </c>
      <c r="C2425">
        <v>0.48971199989318798</v>
      </c>
      <c r="D2425">
        <v>-8.2597227657542502E-2</v>
      </c>
    </row>
    <row r="2426" spans="1:4" x14ac:dyDescent="0.35">
      <c r="A2426">
        <v>351.07966780662503</v>
      </c>
      <c r="B2426">
        <v>0.40472194727729299</v>
      </c>
      <c r="C2426">
        <v>0.48741459846496499</v>
      </c>
      <c r="D2426">
        <v>-8.26926511876723E-2</v>
      </c>
    </row>
    <row r="2427" spans="1:4" x14ac:dyDescent="0.35">
      <c r="A2427">
        <v>351.22484707832302</v>
      </c>
      <c r="B2427">
        <v>0.40210932843825398</v>
      </c>
      <c r="C2427">
        <v>0.48480391502380299</v>
      </c>
      <c r="D2427">
        <v>-8.2694586585549706E-2</v>
      </c>
    </row>
    <row r="2428" spans="1:4" x14ac:dyDescent="0.35">
      <c r="A2428">
        <v>351.37511324882502</v>
      </c>
      <c r="B2428">
        <v>0.39980267075931297</v>
      </c>
      <c r="C2428">
        <v>0.48255872726440402</v>
      </c>
      <c r="D2428">
        <v>-8.2756056505091005E-2</v>
      </c>
    </row>
    <row r="2429" spans="1:4" x14ac:dyDescent="0.35">
      <c r="A2429">
        <v>351.52516436576798</v>
      </c>
      <c r="B2429">
        <v>0.39895210546605703</v>
      </c>
      <c r="C2429">
        <v>0.48067903518676702</v>
      </c>
      <c r="D2429">
        <v>-8.1726929720710301E-2</v>
      </c>
    </row>
    <row r="2430" spans="1:4" x14ac:dyDescent="0.35">
      <c r="A2430">
        <v>351.67022156715302</v>
      </c>
      <c r="B2430">
        <v>0.39623379707336398</v>
      </c>
      <c r="C2430">
        <v>0.47906041145324701</v>
      </c>
      <c r="D2430">
        <v>-8.2826614379882799E-2</v>
      </c>
    </row>
    <row r="2431" spans="1:4" x14ac:dyDescent="0.35">
      <c r="A2431">
        <v>351.81755518913201</v>
      </c>
      <c r="B2431">
        <v>0.39376995142768401</v>
      </c>
      <c r="C2431">
        <v>0.476397514343261</v>
      </c>
      <c r="D2431">
        <v>-8.2627562915577601E-2</v>
      </c>
    </row>
    <row r="2432" spans="1:4" x14ac:dyDescent="0.35">
      <c r="A2432">
        <v>351.96585607528601</v>
      </c>
      <c r="B2432">
        <v>0.39225411415100098</v>
      </c>
      <c r="C2432">
        <v>0.47498774528503401</v>
      </c>
      <c r="D2432">
        <v>-8.2733631134033203E-2</v>
      </c>
    </row>
    <row r="2433" spans="1:4" x14ac:dyDescent="0.35">
      <c r="A2433">
        <v>352.11393952369599</v>
      </c>
      <c r="B2433">
        <v>0.39116541077108902</v>
      </c>
      <c r="C2433">
        <v>0.47368240356445301</v>
      </c>
      <c r="D2433">
        <v>-8.2516992793363594E-2</v>
      </c>
    </row>
    <row r="2434" spans="1:4" x14ac:dyDescent="0.35">
      <c r="A2434">
        <v>352.25931596755902</v>
      </c>
      <c r="B2434">
        <v>0.39030020377215202</v>
      </c>
      <c r="C2434">
        <v>0.47274255752563399</v>
      </c>
      <c r="D2434">
        <v>-8.2442353753482495E-2</v>
      </c>
    </row>
    <row r="2435" spans="1:4" x14ac:dyDescent="0.35">
      <c r="A2435">
        <v>352.40472245216301</v>
      </c>
      <c r="B2435">
        <v>0.38956980144276299</v>
      </c>
      <c r="C2435">
        <v>0.47206377983093201</v>
      </c>
      <c r="D2435">
        <v>-8.2493978388169201E-2</v>
      </c>
    </row>
    <row r="2436" spans="1:4" x14ac:dyDescent="0.35">
      <c r="A2436">
        <v>352.55308175086901</v>
      </c>
      <c r="B2436">
        <v>0.38892018093782299</v>
      </c>
      <c r="C2436">
        <v>0.47128057479858398</v>
      </c>
      <c r="D2436">
        <v>-8.23603938607608E-2</v>
      </c>
    </row>
    <row r="2437" spans="1:4" x14ac:dyDescent="0.35">
      <c r="A2437">
        <v>352.71698069572398</v>
      </c>
      <c r="B2437">
        <v>0.38844457794638199</v>
      </c>
      <c r="C2437">
        <v>0.47075843811035101</v>
      </c>
      <c r="D2437">
        <v>-8.2313860163969105E-2</v>
      </c>
    </row>
    <row r="2438" spans="1:4" x14ac:dyDescent="0.35">
      <c r="A2438">
        <v>352.86789512634198</v>
      </c>
      <c r="B2438">
        <v>0.387970994500552</v>
      </c>
      <c r="C2438">
        <v>0.47018408775329501</v>
      </c>
      <c r="D2438">
        <v>-8.2213093252742994E-2</v>
      </c>
    </row>
    <row r="2439" spans="1:4" x14ac:dyDescent="0.35">
      <c r="A2439">
        <v>353.01514172553999</v>
      </c>
      <c r="B2439">
        <v>0.38487217005561303</v>
      </c>
      <c r="C2439">
        <v>0.46804332733154203</v>
      </c>
      <c r="D2439">
        <v>-8.3171157275929095E-2</v>
      </c>
    </row>
    <row r="2440" spans="1:4" x14ac:dyDescent="0.35">
      <c r="A2440">
        <v>353.16420483589098</v>
      </c>
      <c r="B2440">
        <v>0.38098673259510701</v>
      </c>
      <c r="C2440">
        <v>0.46428394317626898</v>
      </c>
      <c r="D2440">
        <v>-8.3297210581162406E-2</v>
      </c>
    </row>
    <row r="2441" spans="1:4" x14ac:dyDescent="0.35">
      <c r="A2441">
        <v>353.31253576278601</v>
      </c>
      <c r="B2441">
        <v>0.37799090497633903</v>
      </c>
      <c r="C2441">
        <v>0.461307764053344</v>
      </c>
      <c r="D2441">
        <v>-8.3316859077004798E-2</v>
      </c>
    </row>
    <row r="2442" spans="1:4" x14ac:dyDescent="0.35">
      <c r="A2442">
        <v>353.46170687675402</v>
      </c>
      <c r="B2442">
        <v>0.375705789117252</v>
      </c>
      <c r="C2442">
        <v>0.458958148956298</v>
      </c>
      <c r="D2442">
        <v>-8.3252359839046705E-2</v>
      </c>
    </row>
    <row r="2443" spans="1:4" x14ac:dyDescent="0.35">
      <c r="A2443">
        <v>353.60928153991699</v>
      </c>
      <c r="B2443">
        <v>0.37360546168158998</v>
      </c>
      <c r="C2443">
        <v>0.45666074752807601</v>
      </c>
      <c r="D2443">
        <v>-8.3055285846485805E-2</v>
      </c>
    </row>
    <row r="2444" spans="1:4" x14ac:dyDescent="0.35">
      <c r="A2444">
        <v>353.75665140151898</v>
      </c>
      <c r="B2444">
        <v>0.37059701190275302</v>
      </c>
      <c r="C2444">
        <v>0.453893423080444</v>
      </c>
      <c r="D2444">
        <v>-8.3296411177691196E-2</v>
      </c>
    </row>
    <row r="2445" spans="1:4" x14ac:dyDescent="0.35">
      <c r="A2445">
        <v>353.90615320205598</v>
      </c>
      <c r="B2445">
        <v>0.36898659257327798</v>
      </c>
      <c r="C2445">
        <v>0.45217037200927701</v>
      </c>
      <c r="D2445">
        <v>-8.3183779435999194E-2</v>
      </c>
    </row>
    <row r="2446" spans="1:4" x14ac:dyDescent="0.35">
      <c r="A2446">
        <v>354.057273626327</v>
      </c>
      <c r="B2446">
        <v>0.36787163510041998</v>
      </c>
      <c r="C2446">
        <v>0.45086503028869601</v>
      </c>
      <c r="D2446">
        <v>-8.2993395188275504E-2</v>
      </c>
    </row>
    <row r="2447" spans="1:4" x14ac:dyDescent="0.35">
      <c r="A2447">
        <v>354.20628833770701</v>
      </c>
      <c r="B2447">
        <v>0.36701046719270503</v>
      </c>
      <c r="C2447">
        <v>0.44992518424987699</v>
      </c>
      <c r="D2447">
        <v>-8.2914717057172002E-2</v>
      </c>
    </row>
    <row r="2448" spans="1:4" x14ac:dyDescent="0.35">
      <c r="A2448">
        <v>354.35396862030001</v>
      </c>
      <c r="B2448">
        <v>0.36634721475489002</v>
      </c>
      <c r="C2448">
        <v>0.449089765548706</v>
      </c>
      <c r="D2448">
        <v>-8.2742550793815997E-2</v>
      </c>
    </row>
    <row r="2449" spans="1:4" x14ac:dyDescent="0.35">
      <c r="A2449">
        <v>354.50006699561999</v>
      </c>
      <c r="B2449">
        <v>0.36575363664066002</v>
      </c>
      <c r="C2449">
        <v>0.44841098785400302</v>
      </c>
      <c r="D2449">
        <v>-8.2657351213343E-2</v>
      </c>
    </row>
    <row r="2450" spans="1:4" x14ac:dyDescent="0.35">
      <c r="A2450">
        <v>354.64873361587502</v>
      </c>
      <c r="B2450">
        <v>0.36522889137268</v>
      </c>
      <c r="C2450">
        <v>0.447941064834594</v>
      </c>
      <c r="D2450">
        <v>-8.2712173461913993E-2</v>
      </c>
    </row>
    <row r="2451" spans="1:4" x14ac:dyDescent="0.35">
      <c r="A2451">
        <v>354.79749488830498</v>
      </c>
      <c r="B2451">
        <v>0.36474436872145699</v>
      </c>
      <c r="C2451">
        <v>0.44747114181518499</v>
      </c>
      <c r="D2451">
        <v>-8.2726773093728403E-2</v>
      </c>
    </row>
    <row r="2452" spans="1:4" x14ac:dyDescent="0.35">
      <c r="A2452">
        <v>354.94234848022398</v>
      </c>
      <c r="B2452">
        <v>0.364319254370296</v>
      </c>
      <c r="C2452">
        <v>0.44700121879577598</v>
      </c>
      <c r="D2452">
        <v>-8.2681964425479607E-2</v>
      </c>
    </row>
    <row r="2453" spans="1:4" x14ac:dyDescent="0.35">
      <c r="A2453">
        <v>355.088152408599</v>
      </c>
      <c r="B2453">
        <v>0.361015950932222</v>
      </c>
      <c r="C2453">
        <v>0.444599390029907</v>
      </c>
      <c r="D2453">
        <v>-8.3583439097684897E-2</v>
      </c>
    </row>
    <row r="2454" spans="1:4" x14ac:dyDescent="0.35">
      <c r="A2454">
        <v>355.23302221298201</v>
      </c>
      <c r="B2454">
        <v>0.3576921154471</v>
      </c>
      <c r="C2454">
        <v>0.44136214256286599</v>
      </c>
      <c r="D2454">
        <v>-8.3670027115765697E-2</v>
      </c>
    </row>
    <row r="2455" spans="1:4" x14ac:dyDescent="0.35">
      <c r="A2455">
        <v>355.378621101379</v>
      </c>
      <c r="B2455">
        <v>0.354365082348094</v>
      </c>
      <c r="C2455">
        <v>0.43817710876464799</v>
      </c>
      <c r="D2455">
        <v>-8.3812026416554095E-2</v>
      </c>
    </row>
    <row r="2456" spans="1:4" x14ac:dyDescent="0.35">
      <c r="A2456">
        <v>355.52659463882401</v>
      </c>
      <c r="B2456">
        <v>0.35098453129038998</v>
      </c>
      <c r="C2456">
        <v>0.43473100662231401</v>
      </c>
      <c r="D2456">
        <v>-8.3746475331923503E-2</v>
      </c>
    </row>
    <row r="2457" spans="1:4" x14ac:dyDescent="0.35">
      <c r="A2457">
        <v>355.67166233062699</v>
      </c>
      <c r="B2457">
        <v>0.34853886155521102</v>
      </c>
      <c r="C2457">
        <v>0.43232917785644498</v>
      </c>
      <c r="D2457">
        <v>-8.3790316301233597E-2</v>
      </c>
    </row>
    <row r="2458" spans="1:4" x14ac:dyDescent="0.35">
      <c r="A2458">
        <v>355.81645274162202</v>
      </c>
      <c r="B2458">
        <v>0.345754749634686</v>
      </c>
      <c r="C2458">
        <v>0.42950963973999001</v>
      </c>
      <c r="D2458">
        <v>-8.3754890105303501E-2</v>
      </c>
    </row>
    <row r="2459" spans="1:4" x14ac:dyDescent="0.35">
      <c r="A2459">
        <v>355.96384406089697</v>
      </c>
      <c r="B2459">
        <v>0.34440249555251101</v>
      </c>
      <c r="C2459">
        <v>0.42783880233764598</v>
      </c>
      <c r="D2459">
        <v>-8.3436306785134695E-2</v>
      </c>
    </row>
    <row r="2460" spans="1:4" x14ac:dyDescent="0.35">
      <c r="A2460">
        <v>356.110247611999</v>
      </c>
      <c r="B2460">
        <v>0.34344607241013397</v>
      </c>
      <c r="C2460">
        <v>0.42674231529235801</v>
      </c>
      <c r="D2460">
        <v>-8.3296242882223703E-2</v>
      </c>
    </row>
    <row r="2461" spans="1:4" x14ac:dyDescent="0.35">
      <c r="A2461">
        <v>356.25743842124899</v>
      </c>
      <c r="B2461">
        <v>0.34268403053283603</v>
      </c>
      <c r="C2461">
        <v>0.42601132392883301</v>
      </c>
      <c r="D2461">
        <v>-8.3327293395996094E-2</v>
      </c>
    </row>
    <row r="2462" spans="1:4" x14ac:dyDescent="0.35">
      <c r="A2462">
        <v>356.40435695648102</v>
      </c>
      <c r="B2462">
        <v>0.342044002869549</v>
      </c>
      <c r="C2462">
        <v>0.42517590522766102</v>
      </c>
      <c r="D2462">
        <v>-8.3131902358111104E-2</v>
      </c>
    </row>
    <row r="2463" spans="1:4" x14ac:dyDescent="0.35">
      <c r="A2463">
        <v>356.55324435234002</v>
      </c>
      <c r="B2463">
        <v>0.34148256918963199</v>
      </c>
      <c r="C2463">
        <v>0.42460155487060502</v>
      </c>
      <c r="D2463">
        <v>-8.3118985680972798E-2</v>
      </c>
    </row>
    <row r="2464" spans="1:4" x14ac:dyDescent="0.35">
      <c r="A2464">
        <v>356.72069740295399</v>
      </c>
      <c r="B2464">
        <v>0.34105795972487501</v>
      </c>
      <c r="C2464">
        <v>0.42402720451354903</v>
      </c>
      <c r="D2464">
        <v>-8.2969244788674706E-2</v>
      </c>
    </row>
    <row r="2465" spans="1:4" x14ac:dyDescent="0.35">
      <c r="A2465">
        <v>356.875165939331</v>
      </c>
      <c r="B2465">
        <v>0.34063452832838997</v>
      </c>
      <c r="C2465">
        <v>0.42355728149414001</v>
      </c>
      <c r="D2465">
        <v>-8.2922753165749902E-2</v>
      </c>
    </row>
    <row r="2466" spans="1:4" x14ac:dyDescent="0.35">
      <c r="A2466">
        <v>357.023828029632</v>
      </c>
      <c r="B2466">
        <v>0.33703317361719398</v>
      </c>
      <c r="C2466">
        <v>0.420894384384155</v>
      </c>
      <c r="D2466">
        <v>-8.3861210766960501E-2</v>
      </c>
    </row>
    <row r="2467" spans="1:4" x14ac:dyDescent="0.35">
      <c r="A2467">
        <v>357.17159652709898</v>
      </c>
      <c r="B2467">
        <v>0.33440254716312101</v>
      </c>
      <c r="C2467">
        <v>0.41823148727416898</v>
      </c>
      <c r="D2467">
        <v>-8.3828940111047995E-2</v>
      </c>
    </row>
    <row r="2468" spans="1:4" x14ac:dyDescent="0.35">
      <c r="A2468">
        <v>357.32011508941599</v>
      </c>
      <c r="B2468">
        <v>0.33166034081402901</v>
      </c>
      <c r="C2468">
        <v>0.415516376495361</v>
      </c>
      <c r="D2468">
        <v>-8.3856035681331806E-2</v>
      </c>
    </row>
    <row r="2469" spans="1:4" x14ac:dyDescent="0.35">
      <c r="A2469">
        <v>357.465077877044</v>
      </c>
      <c r="B2469">
        <v>0.32919649516834898</v>
      </c>
      <c r="C2469">
        <v>0.41311454772949202</v>
      </c>
      <c r="D2469">
        <v>-8.3918052561142806E-2</v>
      </c>
    </row>
    <row r="2470" spans="1:4" x14ac:dyDescent="0.35">
      <c r="A2470">
        <v>357.612199068069</v>
      </c>
      <c r="B2470">
        <v>0.32872139706331099</v>
      </c>
      <c r="C2470">
        <v>0.41128706932067799</v>
      </c>
      <c r="D2470">
        <v>-8.2565672257367301E-2</v>
      </c>
    </row>
    <row r="2471" spans="1:4" x14ac:dyDescent="0.35">
      <c r="A2471">
        <v>357.75877785682599</v>
      </c>
      <c r="B2471">
        <v>0.32681444111992303</v>
      </c>
      <c r="C2471">
        <v>0.41034722328186002</v>
      </c>
      <c r="D2471">
        <v>-8.3532782161937005E-2</v>
      </c>
    </row>
    <row r="2472" spans="1:4" x14ac:dyDescent="0.35">
      <c r="A2472">
        <v>357.90630602836598</v>
      </c>
      <c r="B2472">
        <v>0.324290009105906</v>
      </c>
      <c r="C2472">
        <v>0.40810203552245999</v>
      </c>
      <c r="D2472">
        <v>-8.3812026416554095E-2</v>
      </c>
    </row>
    <row r="2473" spans="1:4" x14ac:dyDescent="0.35">
      <c r="A2473">
        <v>358.05444288253699</v>
      </c>
      <c r="B2473">
        <v>0.32212337325600998</v>
      </c>
      <c r="C2473">
        <v>0.40585684776306102</v>
      </c>
      <c r="D2473">
        <v>-8.3733474507051306E-2</v>
      </c>
    </row>
    <row r="2474" spans="1:4" x14ac:dyDescent="0.35">
      <c r="A2474">
        <v>358.20319199561999</v>
      </c>
      <c r="B2474">
        <v>0.32073846985311999</v>
      </c>
      <c r="C2474">
        <v>0.40423822402954102</v>
      </c>
      <c r="D2474">
        <v>-8.3499754176420304E-2</v>
      </c>
    </row>
    <row r="2475" spans="1:4" x14ac:dyDescent="0.35">
      <c r="A2475">
        <v>358.348967552185</v>
      </c>
      <c r="B2475">
        <v>0.31973004341125399</v>
      </c>
      <c r="C2475">
        <v>0.40308952331542902</v>
      </c>
      <c r="D2475">
        <v>-8.3359479904174805E-2</v>
      </c>
    </row>
    <row r="2476" spans="1:4" x14ac:dyDescent="0.35">
      <c r="A2476">
        <v>358.49904513359002</v>
      </c>
      <c r="B2476">
        <v>0.31884447266073701</v>
      </c>
      <c r="C2476">
        <v>0.40220189094543402</v>
      </c>
      <c r="D2476">
        <v>-8.3357418284696602E-2</v>
      </c>
    </row>
    <row r="2477" spans="1:4" x14ac:dyDescent="0.35">
      <c r="A2477">
        <v>358.64898443222</v>
      </c>
      <c r="B2477">
        <v>0.31814099760616499</v>
      </c>
      <c r="C2477">
        <v>0.40136647224426197</v>
      </c>
      <c r="D2477">
        <v>-8.3225474638097402E-2</v>
      </c>
    </row>
    <row r="2478" spans="1:4" x14ac:dyDescent="0.35">
      <c r="A2478">
        <v>358.79613661766001</v>
      </c>
      <c r="B2478">
        <v>0.31760026426876198</v>
      </c>
      <c r="C2478">
        <v>0.40068769454955999</v>
      </c>
      <c r="D2478">
        <v>-8.3087430280797597E-2</v>
      </c>
    </row>
    <row r="2479" spans="1:4" x14ac:dyDescent="0.35">
      <c r="A2479">
        <v>358.950769662857</v>
      </c>
      <c r="B2479">
        <v>0.317072321386898</v>
      </c>
      <c r="C2479">
        <v>0.40011334419250399</v>
      </c>
      <c r="D2479">
        <v>-8.3041022805606601E-2</v>
      </c>
    </row>
    <row r="2480" spans="1:4" x14ac:dyDescent="0.35">
      <c r="A2480">
        <v>359.10361123084999</v>
      </c>
      <c r="B2480">
        <v>0.31236375079435402</v>
      </c>
      <c r="C2480">
        <v>0.396353960037231</v>
      </c>
      <c r="D2480">
        <v>-8.3990209242876798E-2</v>
      </c>
    </row>
    <row r="2481" spans="1:4" x14ac:dyDescent="0.35">
      <c r="A2481">
        <v>359.25690722465498</v>
      </c>
      <c r="B2481">
        <v>0.308882727342493</v>
      </c>
      <c r="C2481">
        <v>0.39296007156371998</v>
      </c>
      <c r="D2481">
        <v>-8.4077344221227299E-2</v>
      </c>
    </row>
    <row r="2482" spans="1:4" x14ac:dyDescent="0.35">
      <c r="A2482">
        <v>359.40812730789099</v>
      </c>
      <c r="B2482">
        <v>0.30617687281440198</v>
      </c>
      <c r="C2482">
        <v>0.39008831977844199</v>
      </c>
      <c r="D2482">
        <v>-8.3911446964039502E-2</v>
      </c>
    </row>
    <row r="2483" spans="1:4" x14ac:dyDescent="0.35">
      <c r="A2483">
        <v>359.56008696556</v>
      </c>
      <c r="B2483">
        <v>0.304872078054091</v>
      </c>
      <c r="C2483">
        <v>0.38773870468139598</v>
      </c>
      <c r="D2483">
        <v>-8.2866626627304901E-2</v>
      </c>
    </row>
    <row r="2484" spans="1:4" x14ac:dyDescent="0.35">
      <c r="A2484">
        <v>359.72572636604298</v>
      </c>
      <c r="B2484">
        <v>0.30257602298960901</v>
      </c>
      <c r="C2484">
        <v>0.386328935623168</v>
      </c>
      <c r="D2484">
        <v>-8.3752912633559204E-2</v>
      </c>
    </row>
    <row r="2485" spans="1:4" x14ac:dyDescent="0.35">
      <c r="A2485">
        <v>359.87400126457197</v>
      </c>
      <c r="B2485">
        <v>0.30024445758146401</v>
      </c>
      <c r="C2485">
        <v>0.384135961532592</v>
      </c>
      <c r="D2485">
        <v>-8.3891503951128696E-2</v>
      </c>
    </row>
    <row r="2486" spans="1:4" x14ac:dyDescent="0.35">
      <c r="A2486">
        <v>360.02694606781</v>
      </c>
      <c r="B2486">
        <v>0.29870169302996402</v>
      </c>
      <c r="C2486">
        <v>0.382412910461425</v>
      </c>
      <c r="D2486">
        <v>-8.3711217431461094E-2</v>
      </c>
    </row>
    <row r="2487" spans="1:4" x14ac:dyDescent="0.35">
      <c r="A2487">
        <v>360.17778491973797</v>
      </c>
      <c r="B2487">
        <v>0.29762073124156202</v>
      </c>
      <c r="C2487">
        <v>0.38115978240966703</v>
      </c>
      <c r="D2487">
        <v>-8.3539051168105102E-2</v>
      </c>
    </row>
    <row r="2488" spans="1:4" x14ac:dyDescent="0.35">
      <c r="A2488">
        <v>360.32663059234602</v>
      </c>
      <c r="B2488">
        <v>0.29665942753062502</v>
      </c>
      <c r="C2488">
        <v>0.380219936370849</v>
      </c>
      <c r="D2488">
        <v>-8.3560508840224298E-2</v>
      </c>
    </row>
    <row r="2489" spans="1:4" x14ac:dyDescent="0.35">
      <c r="A2489">
        <v>360.47997212409899</v>
      </c>
      <c r="B2489">
        <v>0.29585312394534802</v>
      </c>
      <c r="C2489">
        <v>0.37917566299438399</v>
      </c>
      <c r="D2489">
        <v>-8.3322539049036304E-2</v>
      </c>
    </row>
    <row r="2490" spans="1:4" x14ac:dyDescent="0.35">
      <c r="A2490">
        <v>360.62928462028498</v>
      </c>
      <c r="B2490">
        <v>0.29513113638933902</v>
      </c>
      <c r="C2490">
        <v>0.37849688529968201</v>
      </c>
      <c r="D2490">
        <v>-8.3365748910342902E-2</v>
      </c>
    </row>
    <row r="2491" spans="1:4" x14ac:dyDescent="0.35">
      <c r="A2491">
        <v>360.77798771858198</v>
      </c>
      <c r="B2491">
        <v>0.29455590248107899</v>
      </c>
      <c r="C2491">
        <v>0.37787032127380299</v>
      </c>
      <c r="D2491">
        <v>-8.3314418792724595E-2</v>
      </c>
    </row>
    <row r="2492" spans="1:4" x14ac:dyDescent="0.35">
      <c r="A2492">
        <v>360.92996644973698</v>
      </c>
      <c r="B2492">
        <v>0.294031830394969</v>
      </c>
      <c r="C2492">
        <v>0.37719154357910101</v>
      </c>
      <c r="D2492">
        <v>-8.3159713184132206E-2</v>
      </c>
    </row>
    <row r="2493" spans="1:4" x14ac:dyDescent="0.35">
      <c r="A2493">
        <v>361.07797694206198</v>
      </c>
      <c r="B2493">
        <v>0.29323209033292802</v>
      </c>
      <c r="C2493">
        <v>0.37677383422851501</v>
      </c>
      <c r="D2493">
        <v>-8.3541743895586704E-2</v>
      </c>
    </row>
    <row r="2494" spans="1:4" x14ac:dyDescent="0.35">
      <c r="A2494">
        <v>361.22481393814002</v>
      </c>
      <c r="B2494">
        <v>0.28879901942084801</v>
      </c>
      <c r="C2494">
        <v>0.37275338172912598</v>
      </c>
      <c r="D2494">
        <v>-8.3954362308277797E-2</v>
      </c>
    </row>
    <row r="2495" spans="1:4" x14ac:dyDescent="0.35">
      <c r="A2495">
        <v>361.37200331687899</v>
      </c>
      <c r="B2495">
        <v>0.28541527074925999</v>
      </c>
      <c r="C2495">
        <v>0.36941170692443798</v>
      </c>
      <c r="D2495">
        <v>-8.3996436175178102E-2</v>
      </c>
    </row>
    <row r="2496" spans="1:4" x14ac:dyDescent="0.35">
      <c r="A2496">
        <v>361.52111721038801</v>
      </c>
      <c r="B2496">
        <v>0.28236441051258698</v>
      </c>
      <c r="C2496">
        <v>0.36633110046386702</v>
      </c>
      <c r="D2496">
        <v>-8.3966689951279594E-2</v>
      </c>
    </row>
    <row r="2497" spans="1:4" x14ac:dyDescent="0.35">
      <c r="A2497">
        <v>361.66656565666199</v>
      </c>
      <c r="B2497">
        <v>0.28054580968969001</v>
      </c>
      <c r="C2497">
        <v>0.363668203353881</v>
      </c>
      <c r="D2497">
        <v>-8.3122393664191704E-2</v>
      </c>
    </row>
    <row r="2498" spans="1:4" x14ac:dyDescent="0.35">
      <c r="A2498">
        <v>361.815867424011</v>
      </c>
      <c r="B2498">
        <v>0.275984329335829</v>
      </c>
      <c r="C2498">
        <v>0.35996103286743097</v>
      </c>
      <c r="D2498">
        <v>-8.3976703531601804E-2</v>
      </c>
    </row>
    <row r="2499" spans="1:4" x14ac:dyDescent="0.35">
      <c r="A2499">
        <v>361.96811747550902</v>
      </c>
      <c r="B2499">
        <v>0.27429598920485498</v>
      </c>
      <c r="C2499">
        <v>0.35797691345214799</v>
      </c>
      <c r="D2499">
        <v>-8.3680924247292898E-2</v>
      </c>
    </row>
    <row r="2500" spans="1:4" x14ac:dyDescent="0.35">
      <c r="A2500">
        <v>362.11457705497702</v>
      </c>
      <c r="B2500">
        <v>0.27328621639924799</v>
      </c>
      <c r="C2500">
        <v>0.35677599906921298</v>
      </c>
      <c r="D2500">
        <v>-8.3489782669964901E-2</v>
      </c>
    </row>
    <row r="2501" spans="1:4" x14ac:dyDescent="0.35">
      <c r="A2501">
        <v>362.26284384727398</v>
      </c>
      <c r="B2501">
        <v>0.27250162292929198</v>
      </c>
      <c r="C2501">
        <v>0.35578393936157199</v>
      </c>
      <c r="D2501">
        <v>-8.3282316432279596E-2</v>
      </c>
    </row>
    <row r="2502" spans="1:4" x14ac:dyDescent="0.35">
      <c r="A2502">
        <v>362.40893793106</v>
      </c>
      <c r="B2502">
        <v>0.271901144700891</v>
      </c>
      <c r="C2502">
        <v>0.35505294799804599</v>
      </c>
      <c r="D2502">
        <v>-8.3151803297155005E-2</v>
      </c>
    </row>
    <row r="2503" spans="1:4" x14ac:dyDescent="0.35">
      <c r="A2503">
        <v>362.559388160705</v>
      </c>
      <c r="B2503">
        <v>0.27132220829234399</v>
      </c>
      <c r="C2503">
        <v>0.354374170303344</v>
      </c>
      <c r="D2503">
        <v>-8.3051962011000596E-2</v>
      </c>
    </row>
    <row r="2504" spans="1:4" x14ac:dyDescent="0.35">
      <c r="A2504">
        <v>362.717307329177</v>
      </c>
      <c r="B2504">
        <v>0.27085333711960702</v>
      </c>
      <c r="C2504">
        <v>0.35385203361511203</v>
      </c>
      <c r="D2504">
        <v>-8.2998696495504898E-2</v>
      </c>
    </row>
    <row r="2505" spans="1:4" x14ac:dyDescent="0.35">
      <c r="A2505">
        <v>362.86364150047302</v>
      </c>
      <c r="B2505">
        <v>0.27044488401973898</v>
      </c>
      <c r="C2505">
        <v>0.35332989692687899</v>
      </c>
      <c r="D2505">
        <v>-8.2885012907140398E-2</v>
      </c>
    </row>
    <row r="2506" spans="1:4" x14ac:dyDescent="0.35">
      <c r="A2506">
        <v>363.012238025665</v>
      </c>
      <c r="B2506">
        <v>0.27005073603461699</v>
      </c>
      <c r="C2506">
        <v>0.35296440124511702</v>
      </c>
      <c r="D2506">
        <v>-8.2913665210499393E-2</v>
      </c>
    </row>
    <row r="2507" spans="1:4" x14ac:dyDescent="0.35">
      <c r="A2507">
        <v>363.16018438339199</v>
      </c>
      <c r="B2507">
        <v>0.26601736685808902</v>
      </c>
      <c r="C2507">
        <v>0.34988379478454501</v>
      </c>
      <c r="D2507">
        <v>-8.3866427926456197E-2</v>
      </c>
    </row>
    <row r="2508" spans="1:4" x14ac:dyDescent="0.35">
      <c r="A2508">
        <v>363.31011724472</v>
      </c>
      <c r="B2508">
        <v>0.26316156106836602</v>
      </c>
      <c r="C2508">
        <v>0.34690761566162098</v>
      </c>
      <c r="D2508">
        <v>-8.3746054593254501E-2</v>
      </c>
    </row>
    <row r="2509" spans="1:4" x14ac:dyDescent="0.35">
      <c r="A2509">
        <v>363.45561122894202</v>
      </c>
      <c r="B2509">
        <v>0.26039124937618402</v>
      </c>
      <c r="C2509">
        <v>0.344192504882812</v>
      </c>
      <c r="D2509">
        <v>-8.3801255506627703E-2</v>
      </c>
    </row>
    <row r="2510" spans="1:4" x14ac:dyDescent="0.35">
      <c r="A2510">
        <v>363.60231161117503</v>
      </c>
      <c r="B2510">
        <v>0.25795197486877403</v>
      </c>
      <c r="C2510">
        <v>0.34179067611694303</v>
      </c>
      <c r="D2510">
        <v>-8.3838701248168904E-2</v>
      </c>
    </row>
    <row r="2511" spans="1:4" x14ac:dyDescent="0.35">
      <c r="A2511">
        <v>363.74949407577498</v>
      </c>
      <c r="B2511">
        <v>0.25628113746643</v>
      </c>
      <c r="C2511">
        <v>0.33980655670165999</v>
      </c>
      <c r="D2511">
        <v>-8.3525419235229395E-2</v>
      </c>
    </row>
    <row r="2512" spans="1:4" x14ac:dyDescent="0.35">
      <c r="A2512">
        <v>363.89548802375703</v>
      </c>
      <c r="B2512">
        <v>0.253302812576293</v>
      </c>
      <c r="C2512">
        <v>0.33714365959167403</v>
      </c>
      <c r="D2512">
        <v>-8.3840847015380804E-2</v>
      </c>
    </row>
    <row r="2513" spans="1:4" x14ac:dyDescent="0.35">
      <c r="A2513">
        <v>364.041609287261</v>
      </c>
      <c r="B2513">
        <v>0.25139030288247499</v>
      </c>
      <c r="C2513">
        <v>0.33500289916992099</v>
      </c>
      <c r="D2513">
        <v>-8.36125962874468E-2</v>
      </c>
    </row>
    <row r="2514" spans="1:4" x14ac:dyDescent="0.35">
      <c r="A2514">
        <v>364.19086766242901</v>
      </c>
      <c r="B2514">
        <v>0.25011277198791498</v>
      </c>
      <c r="C2514">
        <v>0.333593130111694</v>
      </c>
      <c r="D2514">
        <v>-8.3480358123779297E-2</v>
      </c>
    </row>
    <row r="2515" spans="1:4" x14ac:dyDescent="0.35">
      <c r="A2515">
        <v>364.33916735649098</v>
      </c>
      <c r="B2515">
        <v>0.24920549112207699</v>
      </c>
      <c r="C2515">
        <v>0.33260107040405201</v>
      </c>
      <c r="D2515">
        <v>-8.3395579281975205E-2</v>
      </c>
    </row>
    <row r="2516" spans="1:4" x14ac:dyDescent="0.35">
      <c r="A2516">
        <v>364.489696264266</v>
      </c>
      <c r="B2516">
        <v>0.248496967203476</v>
      </c>
      <c r="C2516">
        <v>0.33171343803405701</v>
      </c>
      <c r="D2516">
        <v>-8.3216470830580702E-2</v>
      </c>
    </row>
    <row r="2517" spans="1:4" x14ac:dyDescent="0.35">
      <c r="A2517">
        <v>364.641112327575</v>
      </c>
      <c r="B2517">
        <v>0.24785811760846299</v>
      </c>
      <c r="C2517">
        <v>0.330982446670532</v>
      </c>
      <c r="D2517">
        <v>-8.3124329062069097E-2</v>
      </c>
    </row>
    <row r="2518" spans="1:4" x14ac:dyDescent="0.35">
      <c r="A2518">
        <v>364.79347491264298</v>
      </c>
      <c r="B2518">
        <v>0.24732546245350501</v>
      </c>
      <c r="C2518">
        <v>0.330251455307006</v>
      </c>
      <c r="D2518">
        <v>-8.2925992853501204E-2</v>
      </c>
    </row>
    <row r="2519" spans="1:4" x14ac:dyDescent="0.35">
      <c r="A2519">
        <v>364.94774556159899</v>
      </c>
      <c r="B2519">
        <v>0.24686399628134301</v>
      </c>
      <c r="C2519">
        <v>0.32988595962524397</v>
      </c>
      <c r="D2519">
        <v>-8.3021963343900801E-2</v>
      </c>
    </row>
    <row r="2520" spans="1:4" x14ac:dyDescent="0.35">
      <c r="A2520">
        <v>365.095872640609</v>
      </c>
      <c r="B2520">
        <v>0.24470291418187701</v>
      </c>
      <c r="C2520">
        <v>0.32837176322937001</v>
      </c>
      <c r="D2520">
        <v>-8.36688490474925E-2</v>
      </c>
    </row>
    <row r="2521" spans="1:4" x14ac:dyDescent="0.35">
      <c r="A2521">
        <v>365.24490404129</v>
      </c>
      <c r="B2521">
        <v>0.240557796814862</v>
      </c>
      <c r="C2521">
        <v>0.32445573806762601</v>
      </c>
      <c r="D2521">
        <v>-8.3897941252764494E-2</v>
      </c>
    </row>
    <row r="2522" spans="1:4" x14ac:dyDescent="0.35">
      <c r="A2522">
        <v>365.39287137985201</v>
      </c>
      <c r="B2522">
        <v>0.237665639204137</v>
      </c>
      <c r="C2522">
        <v>0.32142734527587802</v>
      </c>
      <c r="D2522">
        <v>-8.3761706071741396E-2</v>
      </c>
    </row>
    <row r="2523" spans="1:4" x14ac:dyDescent="0.35">
      <c r="A2523">
        <v>365.547295808792</v>
      </c>
      <c r="B2523">
        <v>0.23483777046203599</v>
      </c>
      <c r="C2523">
        <v>0.31839895248413003</v>
      </c>
      <c r="D2523">
        <v>-8.3561182022094699E-2</v>
      </c>
    </row>
    <row r="2524" spans="1:4" x14ac:dyDescent="0.35">
      <c r="A2524">
        <v>365.71815419196997</v>
      </c>
      <c r="B2524">
        <v>0.23260566767524199</v>
      </c>
      <c r="C2524">
        <v>0.31620597839355402</v>
      </c>
      <c r="D2524">
        <v>-8.3600310718311893E-2</v>
      </c>
    </row>
    <row r="2525" spans="1:4" x14ac:dyDescent="0.35">
      <c r="A2525">
        <v>365.87082529067902</v>
      </c>
      <c r="B2525">
        <v>0.22938735344830599</v>
      </c>
      <c r="C2525">
        <v>0.31328201293945301</v>
      </c>
      <c r="D2525">
        <v>-8.3894659491146301E-2</v>
      </c>
    </row>
    <row r="2526" spans="1:4" x14ac:dyDescent="0.35">
      <c r="A2526">
        <v>366.02029275894103</v>
      </c>
      <c r="B2526">
        <v>0.227920658448163</v>
      </c>
      <c r="C2526">
        <v>0.31140232086181602</v>
      </c>
      <c r="D2526">
        <v>-8.3481662413653193E-2</v>
      </c>
    </row>
    <row r="2527" spans="1:4" x14ac:dyDescent="0.35">
      <c r="A2527">
        <v>366.16780781745899</v>
      </c>
      <c r="B2527">
        <v>0.226908361210542</v>
      </c>
      <c r="C2527">
        <v>0.310201406478881</v>
      </c>
      <c r="D2527">
        <v>-8.3293045268339194E-2</v>
      </c>
    </row>
    <row r="2528" spans="1:4" x14ac:dyDescent="0.35">
      <c r="A2528">
        <v>366.31506443023602</v>
      </c>
      <c r="B2528">
        <v>0.22607226932749999</v>
      </c>
      <c r="C2528">
        <v>0.30920934677124001</v>
      </c>
      <c r="D2528">
        <v>-8.3137077443739896E-2</v>
      </c>
    </row>
    <row r="2529" spans="1:4" x14ac:dyDescent="0.35">
      <c r="A2529">
        <v>366.46126794815001</v>
      </c>
      <c r="B2529">
        <v>0.225380574955659</v>
      </c>
      <c r="C2529">
        <v>0.30847835540771401</v>
      </c>
      <c r="D2529">
        <v>-8.3097780452055098E-2</v>
      </c>
    </row>
    <row r="2530" spans="1:4" x14ac:dyDescent="0.35">
      <c r="A2530">
        <v>366.60581469535799</v>
      </c>
      <c r="B2530">
        <v>0.224781274795532</v>
      </c>
      <c r="C2530">
        <v>0.30785179138183499</v>
      </c>
      <c r="D2530">
        <v>-8.3070516586303697E-2</v>
      </c>
    </row>
    <row r="2531" spans="1:4" x14ac:dyDescent="0.35">
      <c r="A2531">
        <v>366.75372624397198</v>
      </c>
      <c r="B2531">
        <v>0.224282110438627</v>
      </c>
      <c r="C2531">
        <v>0.30722522735595698</v>
      </c>
      <c r="D2531">
        <v>-8.2943116917329598E-2</v>
      </c>
    </row>
    <row r="2532" spans="1:4" x14ac:dyDescent="0.35">
      <c r="A2532">
        <v>366.90287065505902</v>
      </c>
      <c r="B2532">
        <v>0.223809368470135</v>
      </c>
      <c r="C2532">
        <v>0.30675530433654702</v>
      </c>
      <c r="D2532">
        <v>-8.2945935866411996E-2</v>
      </c>
    </row>
    <row r="2533" spans="1:4" x14ac:dyDescent="0.35">
      <c r="A2533">
        <v>367.047600269317</v>
      </c>
      <c r="B2533">
        <v>0.22338021502775299</v>
      </c>
      <c r="C2533">
        <v>0.30623316764831499</v>
      </c>
      <c r="D2533">
        <v>-8.2852952620562303E-2</v>
      </c>
    </row>
    <row r="2534" spans="1:4" x14ac:dyDescent="0.35">
      <c r="A2534">
        <v>367.19446039199801</v>
      </c>
      <c r="B2534">
        <v>0.22284318419063701</v>
      </c>
      <c r="C2534">
        <v>0.30581545829772899</v>
      </c>
      <c r="D2534">
        <v>-8.2972274107091501E-2</v>
      </c>
    </row>
    <row r="2535" spans="1:4" x14ac:dyDescent="0.35">
      <c r="A2535">
        <v>367.33961844444201</v>
      </c>
      <c r="B2535">
        <v>0.21787644835079401</v>
      </c>
      <c r="C2535">
        <v>0.30174279212951599</v>
      </c>
      <c r="D2535">
        <v>-8.3866343778722402E-2</v>
      </c>
    </row>
    <row r="2536" spans="1:4" x14ac:dyDescent="0.35">
      <c r="A2536">
        <v>367.48695755004798</v>
      </c>
      <c r="B2536">
        <v>0.21457247173084901</v>
      </c>
      <c r="C2536">
        <v>0.29860997200012201</v>
      </c>
      <c r="D2536">
        <v>-8.4037500269272702E-2</v>
      </c>
    </row>
    <row r="2537" spans="1:4" x14ac:dyDescent="0.35">
      <c r="A2537">
        <v>367.63647103309597</v>
      </c>
      <c r="B2537">
        <v>0.21167863116544799</v>
      </c>
      <c r="C2537">
        <v>0.29547715187072698</v>
      </c>
      <c r="D2537">
        <v>-8.37985207052791E-2</v>
      </c>
    </row>
    <row r="2538" spans="1:4" x14ac:dyDescent="0.35">
      <c r="A2538">
        <v>367.78072190284701</v>
      </c>
      <c r="B2538">
        <v>0.20953353713540401</v>
      </c>
      <c r="C2538">
        <v>0.292605400085449</v>
      </c>
      <c r="D2538">
        <v>-8.3071862950044498E-2</v>
      </c>
    </row>
    <row r="2539" spans="1:4" x14ac:dyDescent="0.35">
      <c r="A2539">
        <v>367.92504310607899</v>
      </c>
      <c r="B2539">
        <v>0.20461022152620201</v>
      </c>
      <c r="C2539">
        <v>0.288689374923706</v>
      </c>
      <c r="D2539">
        <v>-8.4079153397504006E-2</v>
      </c>
    </row>
    <row r="2540" spans="1:4" x14ac:dyDescent="0.35">
      <c r="A2540">
        <v>368.07386088371197</v>
      </c>
      <c r="B2540">
        <v>0.20306291299707699</v>
      </c>
      <c r="C2540">
        <v>0.28686189651489202</v>
      </c>
      <c r="D2540">
        <v>-8.3798983517815007E-2</v>
      </c>
    </row>
    <row r="2541" spans="1:4" x14ac:dyDescent="0.35">
      <c r="A2541">
        <v>368.21938276290803</v>
      </c>
      <c r="B2541">
        <v>0.20213947576635</v>
      </c>
      <c r="C2541">
        <v>0.28571319580078097</v>
      </c>
      <c r="D2541">
        <v>-8.3573720034431004E-2</v>
      </c>
    </row>
    <row r="2542" spans="1:4" x14ac:dyDescent="0.35">
      <c r="A2542">
        <v>368.36647009849497</v>
      </c>
      <c r="B2542">
        <v>0.20147639162400099</v>
      </c>
      <c r="C2542">
        <v>0.28487777709960899</v>
      </c>
      <c r="D2542">
        <v>-8.3401385475607395E-2</v>
      </c>
    </row>
    <row r="2543" spans="1:4" x14ac:dyDescent="0.35">
      <c r="A2543">
        <v>368.512523889541</v>
      </c>
      <c r="B2543">
        <v>0.200921353171853</v>
      </c>
      <c r="C2543">
        <v>0.28430342674255299</v>
      </c>
      <c r="D2543">
        <v>-8.3382073570700196E-2</v>
      </c>
    </row>
    <row r="2544" spans="1:4" x14ac:dyDescent="0.35">
      <c r="A2544">
        <v>368.65763330459498</v>
      </c>
      <c r="B2544">
        <v>0.200465777341057</v>
      </c>
      <c r="C2544">
        <v>0.28372907638549799</v>
      </c>
      <c r="D2544">
        <v>-8.32632990444407E-2</v>
      </c>
    </row>
    <row r="2545" spans="1:4" x14ac:dyDescent="0.35">
      <c r="A2545">
        <v>368.80306029319701</v>
      </c>
      <c r="B2545">
        <v>0.20005648276385099</v>
      </c>
      <c r="C2545">
        <v>0.28320693969726501</v>
      </c>
      <c r="D2545">
        <v>-8.3150456933414205E-2</v>
      </c>
    </row>
    <row r="2546" spans="1:4" x14ac:dyDescent="0.35">
      <c r="A2546">
        <v>368.95110201835598</v>
      </c>
      <c r="B2546">
        <v>0.19965526636909001</v>
      </c>
      <c r="C2546">
        <v>0.28278923034667902</v>
      </c>
      <c r="D2546">
        <v>-8.3133963977589306E-2</v>
      </c>
    </row>
    <row r="2547" spans="1:4" x14ac:dyDescent="0.35">
      <c r="A2547">
        <v>369.09815979003901</v>
      </c>
      <c r="B2547">
        <v>0.19696489502401901</v>
      </c>
      <c r="C2547">
        <v>0.28096175193786599</v>
      </c>
      <c r="D2547">
        <v>-8.3996856913847007E-2</v>
      </c>
    </row>
    <row r="2548" spans="1:4" x14ac:dyDescent="0.35">
      <c r="A2548">
        <v>369.24352216720501</v>
      </c>
      <c r="B2548">
        <v>0.19419929560492999</v>
      </c>
      <c r="C2548">
        <v>0.27819442749023399</v>
      </c>
      <c r="D2548">
        <v>-8.3995131885304095E-2</v>
      </c>
    </row>
    <row r="2549" spans="1:4" x14ac:dyDescent="0.35">
      <c r="A2549">
        <v>369.39473581314002</v>
      </c>
      <c r="B2549">
        <v>0.19145776243770801</v>
      </c>
      <c r="C2549">
        <v>0.27542710304260198</v>
      </c>
      <c r="D2549">
        <v>-8.3969340604894305E-2</v>
      </c>
    </row>
    <row r="2550" spans="1:4" x14ac:dyDescent="0.35">
      <c r="A2550">
        <v>369.54498124122603</v>
      </c>
      <c r="B2550">
        <v>0.18876368859234899</v>
      </c>
      <c r="C2550">
        <v>0.27281641960143999</v>
      </c>
      <c r="D2550">
        <v>-8.4052731009090595E-2</v>
      </c>
    </row>
    <row r="2551" spans="1:4" x14ac:dyDescent="0.35">
      <c r="A2551">
        <v>369.69141364097499</v>
      </c>
      <c r="B2551">
        <v>0.18716656460481501</v>
      </c>
      <c r="C2551">
        <v>0.27057123184204102</v>
      </c>
      <c r="D2551">
        <v>-8.3404667237225699E-2</v>
      </c>
    </row>
    <row r="2552" spans="1:4" x14ac:dyDescent="0.35">
      <c r="A2552">
        <v>369.837516069412</v>
      </c>
      <c r="B2552">
        <v>0.18574985335854899</v>
      </c>
      <c r="C2552">
        <v>0.26926589012145902</v>
      </c>
      <c r="D2552">
        <v>-8.3516036762910695E-2</v>
      </c>
    </row>
    <row r="2553" spans="1:4" x14ac:dyDescent="0.35">
      <c r="A2553">
        <v>369.98538374900801</v>
      </c>
      <c r="B2553">
        <v>0.183247131459853</v>
      </c>
      <c r="C2553">
        <v>0.26717734336853</v>
      </c>
      <c r="D2553">
        <v>-8.3930211908676999E-2</v>
      </c>
    </row>
    <row r="2554" spans="1:4" x14ac:dyDescent="0.35">
      <c r="A2554">
        <v>370.13507604598999</v>
      </c>
      <c r="B2554">
        <v>0.181147477206061</v>
      </c>
      <c r="C2554">
        <v>0.26498436927795399</v>
      </c>
      <c r="D2554">
        <v>-8.3836892071892197E-2</v>
      </c>
    </row>
    <row r="2555" spans="1:4" x14ac:dyDescent="0.35">
      <c r="A2555">
        <v>370.281165599823</v>
      </c>
      <c r="B2555">
        <v>0.179723192663753</v>
      </c>
      <c r="C2555">
        <v>0.26352238655090299</v>
      </c>
      <c r="D2555">
        <v>-8.3799193887149598E-2</v>
      </c>
    </row>
    <row r="2556" spans="1:4" x14ac:dyDescent="0.35">
      <c r="A2556">
        <v>370.42838168144198</v>
      </c>
      <c r="B2556">
        <v>0.17862573791952599</v>
      </c>
      <c r="C2556">
        <v>0.26221704483032199</v>
      </c>
      <c r="D2556">
        <v>-8.3591306910795304E-2</v>
      </c>
    </row>
    <row r="2557" spans="1:4" x14ac:dyDescent="0.35">
      <c r="A2557">
        <v>370.57331371307299</v>
      </c>
      <c r="B2557">
        <v>0.17782162217532799</v>
      </c>
      <c r="C2557">
        <v>0.26138162612915</v>
      </c>
      <c r="D2557">
        <v>-8.3560003953821502E-2</v>
      </c>
    </row>
    <row r="2558" spans="1:4" x14ac:dyDescent="0.35">
      <c r="A2558">
        <v>370.71822595596302</v>
      </c>
      <c r="B2558">
        <v>0.17712151303010801</v>
      </c>
      <c r="C2558">
        <v>0.260493993759155</v>
      </c>
      <c r="D2558">
        <v>-8.3372480729046905E-2</v>
      </c>
    </row>
    <row r="2559" spans="1:4" x14ac:dyDescent="0.35">
      <c r="A2559">
        <v>370.86582756042401</v>
      </c>
      <c r="B2559">
        <v>0.17656361355500999</v>
      </c>
      <c r="C2559">
        <v>0.259919643402099</v>
      </c>
      <c r="D2559">
        <v>-8.3356029847088897E-2</v>
      </c>
    </row>
    <row r="2560" spans="1:4" x14ac:dyDescent="0.35">
      <c r="A2560">
        <v>371.010469436645</v>
      </c>
      <c r="B2560">
        <v>0.176071349312277</v>
      </c>
      <c r="C2560">
        <v>0.259345293045043</v>
      </c>
      <c r="D2560">
        <v>-8.3273943732766503E-2</v>
      </c>
    </row>
    <row r="2561" spans="1:4" x14ac:dyDescent="0.35">
      <c r="A2561">
        <v>371.16090607643099</v>
      </c>
      <c r="B2561">
        <v>0.17226551560794601</v>
      </c>
      <c r="C2561">
        <v>0.25652575492858798</v>
      </c>
      <c r="D2561">
        <v>-8.4260239320642805E-2</v>
      </c>
    </row>
    <row r="2562" spans="1:4" x14ac:dyDescent="0.35">
      <c r="A2562">
        <v>371.30943059921202</v>
      </c>
      <c r="B2562">
        <v>0.16902734251583301</v>
      </c>
      <c r="C2562">
        <v>0.25328850746154702</v>
      </c>
      <c r="D2562">
        <v>-8.4261164945714603E-2</v>
      </c>
    </row>
    <row r="2563" spans="1:4" x14ac:dyDescent="0.35">
      <c r="A2563">
        <v>371.45670604705799</v>
      </c>
      <c r="B2563">
        <v>0.16602478307836099</v>
      </c>
      <c r="C2563">
        <v>0.25020790100097601</v>
      </c>
      <c r="D2563">
        <v>-8.4183117922614598E-2</v>
      </c>
    </row>
    <row r="2564" spans="1:4" x14ac:dyDescent="0.35">
      <c r="A2564">
        <v>371.60417318344099</v>
      </c>
      <c r="B2564">
        <v>0.163587864707497</v>
      </c>
      <c r="C2564">
        <v>0.24791049957275299</v>
      </c>
      <c r="D2564">
        <v>-8.4322634865255902E-2</v>
      </c>
    </row>
    <row r="2565" spans="1:4" x14ac:dyDescent="0.35">
      <c r="A2565">
        <v>371.76028060913001</v>
      </c>
      <c r="B2565">
        <v>0.16260922656339699</v>
      </c>
      <c r="C2565">
        <v>0.24639630317687899</v>
      </c>
      <c r="D2565">
        <v>-8.3787076613482295E-2</v>
      </c>
    </row>
    <row r="2566" spans="1:4" x14ac:dyDescent="0.35">
      <c r="A2566">
        <v>371.909856081008</v>
      </c>
      <c r="B2566">
        <v>0.16032781320459699</v>
      </c>
      <c r="C2566">
        <v>0.24425554275512601</v>
      </c>
      <c r="D2566">
        <v>-8.3927729550529906E-2</v>
      </c>
    </row>
    <row r="2567" spans="1:4" x14ac:dyDescent="0.35">
      <c r="A2567">
        <v>372.06130647659302</v>
      </c>
      <c r="B2567">
        <v>0.158110015532549</v>
      </c>
      <c r="C2567">
        <v>0.24201035499572701</v>
      </c>
      <c r="D2567">
        <v>-8.3900339463177806E-2</v>
      </c>
    </row>
    <row r="2568" spans="1:4" x14ac:dyDescent="0.35">
      <c r="A2568">
        <v>372.20756864547701</v>
      </c>
      <c r="B2568">
        <v>0.15687287555021301</v>
      </c>
      <c r="C2568">
        <v>0.24065279960632299</v>
      </c>
      <c r="D2568">
        <v>-8.3779924056109206E-2</v>
      </c>
    </row>
    <row r="2569" spans="1:4" x14ac:dyDescent="0.35">
      <c r="A2569">
        <v>372.35530924797001</v>
      </c>
      <c r="B2569">
        <v>0.155889188542085</v>
      </c>
      <c r="C2569">
        <v>0.239504098892211</v>
      </c>
      <c r="D2569">
        <v>-8.3614910350126304E-2</v>
      </c>
    </row>
    <row r="2570" spans="1:4" x14ac:dyDescent="0.35">
      <c r="A2570">
        <v>372.50469875335602</v>
      </c>
      <c r="B2570">
        <v>0.155070262796738</v>
      </c>
      <c r="C2570">
        <v>0.23861646652221599</v>
      </c>
      <c r="D2570">
        <v>-8.3546203725478205E-2</v>
      </c>
    </row>
    <row r="2571" spans="1:4" x14ac:dyDescent="0.35">
      <c r="A2571">
        <v>372.65105652809098</v>
      </c>
      <c r="B2571">
        <v>0.15434272149029901</v>
      </c>
      <c r="C2571">
        <v>0.23788547515869099</v>
      </c>
      <c r="D2571">
        <v>-8.3542753668392394E-2</v>
      </c>
    </row>
    <row r="2572" spans="1:4" x14ac:dyDescent="0.35">
      <c r="A2572">
        <v>372.79991674423201</v>
      </c>
      <c r="B2572">
        <v>0.15370690121370201</v>
      </c>
      <c r="C2572">
        <v>0.23699784278869601</v>
      </c>
      <c r="D2572">
        <v>-8.3290941574994198E-2</v>
      </c>
    </row>
    <row r="2573" spans="1:4" x14ac:dyDescent="0.35">
      <c r="A2573">
        <v>372.94375586509699</v>
      </c>
      <c r="B2573">
        <v>0.15317643389982299</v>
      </c>
      <c r="C2573">
        <v>0.236527919769287</v>
      </c>
      <c r="D2573">
        <v>-8.3351485869463698E-2</v>
      </c>
    </row>
    <row r="2574" spans="1:4" x14ac:dyDescent="0.35">
      <c r="A2574">
        <v>373.09004950523303</v>
      </c>
      <c r="B2574">
        <v>0.15269342590780799</v>
      </c>
      <c r="C2574">
        <v>0.23600578308105399</v>
      </c>
      <c r="D2574">
        <v>-8.3312357173246504E-2</v>
      </c>
    </row>
    <row r="2575" spans="1:4" x14ac:dyDescent="0.35">
      <c r="A2575">
        <v>373.23487710952702</v>
      </c>
      <c r="B2575">
        <v>0.150545975741218</v>
      </c>
      <c r="C2575">
        <v>0.23470044136047299</v>
      </c>
      <c r="D2575">
        <v>-8.4154465619255506E-2</v>
      </c>
    </row>
    <row r="2576" spans="1:4" x14ac:dyDescent="0.35">
      <c r="A2576">
        <v>373.38297104835499</v>
      </c>
      <c r="B2576">
        <v>0.146852058522841</v>
      </c>
      <c r="C2576">
        <v>0.23104548454284601</v>
      </c>
      <c r="D2576">
        <v>-8.4193426020005097E-2</v>
      </c>
    </row>
    <row r="2577" spans="1:4" x14ac:dyDescent="0.35">
      <c r="A2577">
        <v>373.52745866775501</v>
      </c>
      <c r="B2577">
        <v>0.14339476473191201</v>
      </c>
      <c r="C2577">
        <v>0.22749495506286599</v>
      </c>
      <c r="D2577">
        <v>-8.4100190330954103E-2</v>
      </c>
    </row>
    <row r="2578" spans="1:4" x14ac:dyDescent="0.35">
      <c r="A2578">
        <v>373.67802524566599</v>
      </c>
      <c r="B2578">
        <v>0.140695810317993</v>
      </c>
      <c r="C2578">
        <v>0.22467541694641099</v>
      </c>
      <c r="D2578">
        <v>-8.3979606628417899E-2</v>
      </c>
    </row>
    <row r="2579" spans="1:4" x14ac:dyDescent="0.35">
      <c r="A2579">
        <v>373.82420825958201</v>
      </c>
      <c r="B2579">
        <v>0.13835784968207801</v>
      </c>
      <c r="C2579">
        <v>0.222221374511718</v>
      </c>
      <c r="D2579">
        <v>-8.3863524829640101E-2</v>
      </c>
    </row>
    <row r="2580" spans="1:4" x14ac:dyDescent="0.35">
      <c r="A2580">
        <v>373.96977400779701</v>
      </c>
      <c r="B2580">
        <v>0.134818764293895</v>
      </c>
      <c r="C2580">
        <v>0.21882748603820801</v>
      </c>
      <c r="D2580">
        <v>-8.4008721744312898E-2</v>
      </c>
    </row>
    <row r="2581" spans="1:4" x14ac:dyDescent="0.35">
      <c r="A2581">
        <v>374.11522817611598</v>
      </c>
      <c r="B2581">
        <v>0.13302422972286401</v>
      </c>
      <c r="C2581">
        <v>0.21668672561645499</v>
      </c>
      <c r="D2581">
        <v>-8.3662495893590594E-2</v>
      </c>
    </row>
    <row r="2582" spans="1:4" x14ac:dyDescent="0.35">
      <c r="A2582">
        <v>374.26110577583302</v>
      </c>
      <c r="B2582">
        <v>0.131933506797341</v>
      </c>
      <c r="C2582">
        <v>0.21548581123352001</v>
      </c>
      <c r="D2582">
        <v>-8.3552304436178698E-2</v>
      </c>
    </row>
    <row r="2583" spans="1:4" x14ac:dyDescent="0.35">
      <c r="A2583">
        <v>374.40740990638699</v>
      </c>
      <c r="B2583">
        <v>0.131111720029045</v>
      </c>
      <c r="C2583">
        <v>0.21449375152587799</v>
      </c>
      <c r="D2583">
        <v>-8.3382031496833306E-2</v>
      </c>
    </row>
    <row r="2584" spans="1:4" x14ac:dyDescent="0.35">
      <c r="A2584">
        <v>374.557109355926</v>
      </c>
      <c r="B2584">
        <v>0.13042945020339</v>
      </c>
      <c r="C2584">
        <v>0.21371054649353</v>
      </c>
      <c r="D2584">
        <v>-8.3281096290139495E-2</v>
      </c>
    </row>
    <row r="2585" spans="1:4" x14ac:dyDescent="0.35">
      <c r="A2585">
        <v>374.71975803375199</v>
      </c>
      <c r="B2585">
        <v>0.129920693004832</v>
      </c>
      <c r="C2585">
        <v>0.21308398246765101</v>
      </c>
      <c r="D2585">
        <v>-8.3163289462818799E-2</v>
      </c>
    </row>
    <row r="2586" spans="1:4" x14ac:dyDescent="0.35">
      <c r="A2586">
        <v>374.86964368820099</v>
      </c>
      <c r="B2586">
        <v>0.129465117174036</v>
      </c>
      <c r="C2586">
        <v>0.21245741844177199</v>
      </c>
      <c r="D2586">
        <v>-8.2992301267736102E-2</v>
      </c>
    </row>
    <row r="2587" spans="1:4" x14ac:dyDescent="0.35">
      <c r="A2587">
        <v>375.02025508880598</v>
      </c>
      <c r="B2587">
        <v>0.12902216350331</v>
      </c>
      <c r="C2587">
        <v>0.21188306808471599</v>
      </c>
      <c r="D2587">
        <v>-8.2860904581406505E-2</v>
      </c>
    </row>
    <row r="2588" spans="1:4" x14ac:dyDescent="0.35">
      <c r="A2588">
        <v>375.16668868064801</v>
      </c>
      <c r="B2588">
        <v>0.12631159670212599</v>
      </c>
      <c r="C2588">
        <v>0.21000337600707999</v>
      </c>
      <c r="D2588">
        <v>-8.3691779304953196E-2</v>
      </c>
    </row>
    <row r="2589" spans="1:4" x14ac:dyDescent="0.35">
      <c r="A2589">
        <v>375.31436181068398</v>
      </c>
      <c r="B2589">
        <v>0.12367911899791</v>
      </c>
      <c r="C2589">
        <v>0.20744490623474099</v>
      </c>
      <c r="D2589">
        <v>-8.3765787236830702E-2</v>
      </c>
    </row>
    <row r="2590" spans="1:4" x14ac:dyDescent="0.35">
      <c r="A2590">
        <v>375.46196913719098</v>
      </c>
      <c r="B2590">
        <v>0.120934219921336</v>
      </c>
      <c r="C2590">
        <v>0.20462536811828599</v>
      </c>
      <c r="D2590">
        <v>-8.3691148196949602E-2</v>
      </c>
    </row>
    <row r="2591" spans="1:4" x14ac:dyDescent="0.35">
      <c r="A2591">
        <v>375.60816788673401</v>
      </c>
      <c r="B2591">
        <v>0.118047279470107</v>
      </c>
      <c r="C2591">
        <v>0.20170140266418399</v>
      </c>
      <c r="D2591">
        <v>-8.3654123194077404E-2</v>
      </c>
    </row>
    <row r="2592" spans="1:4" x14ac:dyDescent="0.35">
      <c r="A2592">
        <v>375.758957862854</v>
      </c>
      <c r="B2592">
        <v>0.11669485709246399</v>
      </c>
      <c r="C2592">
        <v>0.199404001235961</v>
      </c>
      <c r="D2592">
        <v>-8.2709144143497199E-2</v>
      </c>
    </row>
    <row r="2593" spans="1:4" x14ac:dyDescent="0.35">
      <c r="A2593">
        <v>375.90484142303399</v>
      </c>
      <c r="B2593">
        <v>0.114893927293665</v>
      </c>
      <c r="C2593">
        <v>0.19820308685302701</v>
      </c>
      <c r="D2593">
        <v>-8.3309159559361995E-2</v>
      </c>
    </row>
    <row r="2594" spans="1:4" x14ac:dyDescent="0.35">
      <c r="A2594">
        <v>376.05007076263399</v>
      </c>
      <c r="B2594">
        <v>0.11223906629225699</v>
      </c>
      <c r="C2594">
        <v>0.195487976074218</v>
      </c>
      <c r="D2594">
        <v>-8.3248909781960798E-2</v>
      </c>
    </row>
    <row r="2595" spans="1:4" x14ac:dyDescent="0.35">
      <c r="A2595">
        <v>376.197860240936</v>
      </c>
      <c r="B2595">
        <v>0.110312083188225</v>
      </c>
      <c r="C2595">
        <v>0.19339942932128901</v>
      </c>
      <c r="D2595">
        <v>-8.3087346133063802E-2</v>
      </c>
    </row>
    <row r="2596" spans="1:4" x14ac:dyDescent="0.35">
      <c r="A2596">
        <v>376.34351181983902</v>
      </c>
      <c r="B2596">
        <v>0.10904313536251201</v>
      </c>
      <c r="C2596">
        <v>0.192146301269531</v>
      </c>
      <c r="D2596">
        <v>-8.31031659070183E-2</v>
      </c>
    </row>
    <row r="2597" spans="1:4" x14ac:dyDescent="0.35">
      <c r="A2597">
        <v>376.49243903159999</v>
      </c>
      <c r="B2597">
        <v>0.10799398141748701</v>
      </c>
      <c r="C2597">
        <v>0.19078874588012601</v>
      </c>
      <c r="D2597">
        <v>-8.2794764462639295E-2</v>
      </c>
    </row>
    <row r="2598" spans="1:4" x14ac:dyDescent="0.35">
      <c r="A2598">
        <v>376.63915395736598</v>
      </c>
      <c r="B2598">
        <v>0.107189865673289</v>
      </c>
      <c r="C2598">
        <v>0.189901113510131</v>
      </c>
      <c r="D2598">
        <v>-8.2711247836842194E-2</v>
      </c>
    </row>
    <row r="2599" spans="1:4" x14ac:dyDescent="0.35">
      <c r="A2599">
        <v>376.78869771957397</v>
      </c>
      <c r="B2599">
        <v>0.106557747896979</v>
      </c>
      <c r="C2599">
        <v>0.189170122146606</v>
      </c>
      <c r="D2599">
        <v>-8.2612374249626599E-2</v>
      </c>
    </row>
    <row r="2600" spans="1:4" x14ac:dyDescent="0.35">
      <c r="A2600">
        <v>376.93706989288302</v>
      </c>
      <c r="B2600">
        <v>0.10599362148958</v>
      </c>
      <c r="C2600">
        <v>0.18838691711425701</v>
      </c>
      <c r="D2600">
        <v>-8.2393295624676802E-2</v>
      </c>
    </row>
    <row r="2601" spans="1:4" x14ac:dyDescent="0.35">
      <c r="A2601">
        <v>377.08534312248202</v>
      </c>
      <c r="B2601">
        <v>0.105528284521663</v>
      </c>
      <c r="C2601">
        <v>0.187864780426025</v>
      </c>
      <c r="D2601">
        <v>-8.2336495904361498E-2</v>
      </c>
    </row>
    <row r="2602" spans="1:4" x14ac:dyDescent="0.35">
      <c r="A2602">
        <v>377.23694610595697</v>
      </c>
      <c r="B2602">
        <v>0.102072168799007</v>
      </c>
      <c r="C2602">
        <v>0.185306310653686</v>
      </c>
      <c r="D2602">
        <v>-8.3234141854678798E-2</v>
      </c>
    </row>
    <row r="2603" spans="1:4" x14ac:dyDescent="0.35">
      <c r="A2603">
        <v>377.39058184623701</v>
      </c>
      <c r="B2603">
        <v>9.8454994313857097E-2</v>
      </c>
      <c r="C2603">
        <v>0.18149471282958901</v>
      </c>
      <c r="D2603">
        <v>-8.3039718515732705E-2</v>
      </c>
    </row>
    <row r="2604" spans="1:4" x14ac:dyDescent="0.35">
      <c r="A2604">
        <v>377.53793978691101</v>
      </c>
      <c r="B2604">
        <v>9.5629650003769801E-2</v>
      </c>
      <c r="C2604">
        <v>0.17872738838195801</v>
      </c>
      <c r="D2604">
        <v>-8.3097738378188193E-2</v>
      </c>
    </row>
    <row r="2605" spans="1:4" x14ac:dyDescent="0.35">
      <c r="A2605">
        <v>377.68238973617503</v>
      </c>
      <c r="B2605">
        <v>9.35947895050048E-2</v>
      </c>
      <c r="C2605">
        <v>0.17642998695373499</v>
      </c>
      <c r="D2605">
        <v>-8.2835197448730399E-2</v>
      </c>
    </row>
    <row r="2606" spans="1:4" x14ac:dyDescent="0.35">
      <c r="A2606">
        <v>377.83086657524098</v>
      </c>
      <c r="B2606">
        <v>9.1822469935697607E-2</v>
      </c>
      <c r="C2606">
        <v>0.17455029487609799</v>
      </c>
      <c r="D2606">
        <v>-8.2727824940400901E-2</v>
      </c>
    </row>
    <row r="2607" spans="1:4" x14ac:dyDescent="0.35">
      <c r="A2607">
        <v>377.978978157043</v>
      </c>
      <c r="B2607">
        <v>8.9316382127649599E-2</v>
      </c>
      <c r="C2607">
        <v>0.172096252441406</v>
      </c>
      <c r="D2607">
        <v>-8.2779870313756596E-2</v>
      </c>
    </row>
    <row r="2608" spans="1:4" x14ac:dyDescent="0.35">
      <c r="A2608">
        <v>378.12650752067498</v>
      </c>
      <c r="B2608">
        <v>8.7439382777494495E-2</v>
      </c>
      <c r="C2608">
        <v>0.17016434669494601</v>
      </c>
      <c r="D2608">
        <v>-8.2724963917451697E-2</v>
      </c>
    </row>
    <row r="2609" spans="1:4" x14ac:dyDescent="0.35">
      <c r="A2609">
        <v>378.27403235435401</v>
      </c>
      <c r="B2609">
        <v>8.6259799845078394E-2</v>
      </c>
      <c r="C2609">
        <v>0.16849350929260201</v>
      </c>
      <c r="D2609">
        <v>-8.2233709447524103E-2</v>
      </c>
    </row>
    <row r="2610" spans="1:4" x14ac:dyDescent="0.35">
      <c r="A2610">
        <v>378.42154812812799</v>
      </c>
      <c r="B2610">
        <v>8.5286378860473605E-2</v>
      </c>
      <c r="C2610">
        <v>0.16755366325378401</v>
      </c>
      <c r="D2610">
        <v>-8.2267284393310505E-2</v>
      </c>
    </row>
    <row r="2611" spans="1:4" x14ac:dyDescent="0.35">
      <c r="A2611">
        <v>378.570558309555</v>
      </c>
      <c r="B2611">
        <v>8.4521644255694195E-2</v>
      </c>
      <c r="C2611">
        <v>0.166561603546142</v>
      </c>
      <c r="D2611">
        <v>-8.20399592904483E-2</v>
      </c>
    </row>
    <row r="2612" spans="1:4" x14ac:dyDescent="0.35">
      <c r="A2612">
        <v>378.718416929245</v>
      </c>
      <c r="B2612">
        <v>8.3881953183342406E-2</v>
      </c>
      <c r="C2612">
        <v>0.16593503952026301</v>
      </c>
      <c r="D2612">
        <v>-8.2053086336921197E-2</v>
      </c>
    </row>
    <row r="2613" spans="1:4" x14ac:dyDescent="0.35">
      <c r="A2613">
        <v>378.865071773529</v>
      </c>
      <c r="B2613">
        <v>8.3335329504573993E-2</v>
      </c>
      <c r="C2613">
        <v>0.165204048156738</v>
      </c>
      <c r="D2613">
        <v>-8.1868718652164205E-2</v>
      </c>
    </row>
    <row r="2614" spans="1:4" x14ac:dyDescent="0.35">
      <c r="A2614">
        <v>379.01086115837097</v>
      </c>
      <c r="B2614">
        <v>8.2827918669756695E-2</v>
      </c>
      <c r="C2614">
        <v>0.16473412513732899</v>
      </c>
      <c r="D2614">
        <v>-8.1906206467572296E-2</v>
      </c>
    </row>
    <row r="2615" spans="1:4" x14ac:dyDescent="0.35">
      <c r="A2615">
        <v>379.15832829475403</v>
      </c>
      <c r="B2615">
        <v>8.2371333066154906E-2</v>
      </c>
      <c r="C2615">
        <v>0.16410756111145</v>
      </c>
      <c r="D2615">
        <v>-8.1736228045295206E-2</v>
      </c>
    </row>
    <row r="2616" spans="1:4" x14ac:dyDescent="0.35">
      <c r="A2616">
        <v>379.30539369583101</v>
      </c>
      <c r="B2616">
        <v>8.1943189396577701E-2</v>
      </c>
      <c r="C2616">
        <v>0.163742065429687</v>
      </c>
      <c r="D2616">
        <v>-8.1798876033109702E-2</v>
      </c>
    </row>
    <row r="2617" spans="1:4" x14ac:dyDescent="0.35">
      <c r="A2617">
        <v>379.45447635650601</v>
      </c>
      <c r="B2617">
        <v>7.7902751810410398E-2</v>
      </c>
      <c r="C2617">
        <v>0.160557031631469</v>
      </c>
      <c r="D2617">
        <v>-8.2654279821059204E-2</v>
      </c>
    </row>
    <row r="2618" spans="1:4" x14ac:dyDescent="0.35">
      <c r="A2618">
        <v>379.60183811187699</v>
      </c>
      <c r="B2618">
        <v>7.4383693582871294E-2</v>
      </c>
      <c r="C2618">
        <v>0.15700650215148901</v>
      </c>
      <c r="D2618">
        <v>-8.2622808568617798E-2</v>
      </c>
    </row>
    <row r="2619" spans="1:4" x14ac:dyDescent="0.35">
      <c r="A2619">
        <v>379.74774909019402</v>
      </c>
      <c r="B2619">
        <v>7.1216372882618603E-2</v>
      </c>
      <c r="C2619">
        <v>0.15361261367797799</v>
      </c>
      <c r="D2619">
        <v>-8.2396240795359899E-2</v>
      </c>
    </row>
    <row r="2620" spans="1:4" x14ac:dyDescent="0.35">
      <c r="A2620">
        <v>379.89585781097401</v>
      </c>
      <c r="B2620">
        <v>6.8314622430240404E-2</v>
      </c>
      <c r="C2620">
        <v>0.150166511535644</v>
      </c>
      <c r="D2620">
        <v>-8.1851889105404099E-2</v>
      </c>
    </row>
    <row r="2621" spans="1:4" x14ac:dyDescent="0.35">
      <c r="A2621">
        <v>380.04222393035798</v>
      </c>
      <c r="B2621">
        <v>6.4307843937593298E-2</v>
      </c>
      <c r="C2621">
        <v>0.146824836730957</v>
      </c>
      <c r="D2621">
        <v>-8.2516992793363594E-2</v>
      </c>
    </row>
    <row r="2622" spans="1:4" x14ac:dyDescent="0.35">
      <c r="A2622">
        <v>380.18794226646401</v>
      </c>
      <c r="B2622">
        <v>6.2331886852488798E-2</v>
      </c>
      <c r="C2622">
        <v>0.144423007965087</v>
      </c>
      <c r="D2622">
        <v>-8.2091121112599003E-2</v>
      </c>
    </row>
    <row r="2623" spans="1:4" x14ac:dyDescent="0.35">
      <c r="A2623">
        <v>380.341218709945</v>
      </c>
      <c r="B2623">
        <v>6.1163579716401899E-2</v>
      </c>
      <c r="C2623">
        <v>0.142961025238037</v>
      </c>
      <c r="D2623">
        <v>-8.1797445521635107E-2</v>
      </c>
    </row>
    <row r="2624" spans="1:4" x14ac:dyDescent="0.35">
      <c r="A2624">
        <v>380.49188709258999</v>
      </c>
      <c r="B2624">
        <v>6.0403725680182901E-2</v>
      </c>
      <c r="C2624">
        <v>0.14207339286804199</v>
      </c>
      <c r="D2624">
        <v>-8.1669667187858994E-2</v>
      </c>
    </row>
    <row r="2625" spans="1:4" x14ac:dyDescent="0.35">
      <c r="A2625">
        <v>380.64011573791498</v>
      </c>
      <c r="B2625">
        <v>5.9836233363432002E-2</v>
      </c>
      <c r="C2625">
        <v>0.141290187835693</v>
      </c>
      <c r="D2625">
        <v>-8.1453954472261295E-2</v>
      </c>
    </row>
    <row r="2626" spans="1:4" x14ac:dyDescent="0.35">
      <c r="A2626">
        <v>380.79089093208302</v>
      </c>
      <c r="B2626">
        <v>5.93557498034308E-2</v>
      </c>
      <c r="C2626">
        <v>0.140715837478637</v>
      </c>
      <c r="D2626">
        <v>-8.1360087675206805E-2</v>
      </c>
    </row>
    <row r="2627" spans="1:4" x14ac:dyDescent="0.35">
      <c r="A2627">
        <v>380.94015002250597</v>
      </c>
      <c r="B2627">
        <v>5.89095985188203E-2</v>
      </c>
      <c r="C2627">
        <v>0.14024591445922799</v>
      </c>
      <c r="D2627">
        <v>-8.1336315940408105E-2</v>
      </c>
    </row>
    <row r="2628" spans="1:4" x14ac:dyDescent="0.35">
      <c r="A2628">
        <v>381.087579727172</v>
      </c>
      <c r="B2628">
        <v>5.8516460306504099E-2</v>
      </c>
      <c r="C2628">
        <v>0.139828205108642</v>
      </c>
      <c r="D2628">
        <v>-8.1311744802138305E-2</v>
      </c>
    </row>
    <row r="2629" spans="1:4" x14ac:dyDescent="0.35">
      <c r="A2629">
        <v>381.23489856719902</v>
      </c>
      <c r="B2629">
        <v>5.6117408415850403E-2</v>
      </c>
      <c r="C2629">
        <v>0.13805294036865201</v>
      </c>
      <c r="D2629">
        <v>-8.1935531952801802E-2</v>
      </c>
    </row>
    <row r="2630" spans="1:4" x14ac:dyDescent="0.35">
      <c r="A2630">
        <v>381.383683443069</v>
      </c>
      <c r="B2630">
        <v>5.32267654643339E-2</v>
      </c>
      <c r="C2630">
        <v>0.135181188583374</v>
      </c>
      <c r="D2630">
        <v>-8.1954423119040096E-2</v>
      </c>
    </row>
    <row r="2631" spans="1:4" x14ac:dyDescent="0.35">
      <c r="A2631">
        <v>381.53199172019902</v>
      </c>
      <c r="B2631">
        <v>5.0628115149105299E-2</v>
      </c>
      <c r="C2631">
        <v>0.13262271881103499</v>
      </c>
      <c r="D2631">
        <v>-8.1994603661929802E-2</v>
      </c>
    </row>
    <row r="2632" spans="1:4" x14ac:dyDescent="0.35">
      <c r="A2632">
        <v>381.67471241950898</v>
      </c>
      <c r="B2632">
        <v>4.7894323573392898E-2</v>
      </c>
      <c r="C2632">
        <v>0.129750967025756</v>
      </c>
      <c r="D2632">
        <v>-8.1856643452363806E-2</v>
      </c>
    </row>
    <row r="2633" spans="1:4" x14ac:dyDescent="0.35">
      <c r="A2633">
        <v>381.823279380798</v>
      </c>
      <c r="B2633">
        <v>4.5548116459566003E-2</v>
      </c>
      <c r="C2633">
        <v>0.127192497253417</v>
      </c>
      <c r="D2633">
        <v>-8.1644380793851903E-2</v>
      </c>
    </row>
    <row r="2634" spans="1:4" x14ac:dyDescent="0.35">
      <c r="A2634">
        <v>381.97369742393403</v>
      </c>
      <c r="B2634">
        <v>4.3838402804206401E-2</v>
      </c>
      <c r="C2634">
        <v>0.12562608718872001</v>
      </c>
      <c r="D2634">
        <v>-8.1787684384514295E-2</v>
      </c>
    </row>
    <row r="2635" spans="1:4" x14ac:dyDescent="0.35">
      <c r="A2635">
        <v>382.12289738654999</v>
      </c>
      <c r="B2635">
        <v>4.0952472125782603E-2</v>
      </c>
      <c r="C2635">
        <v>0.122597694396972</v>
      </c>
      <c r="D2635">
        <v>-8.1645222271189893E-2</v>
      </c>
    </row>
    <row r="2636" spans="1:4" x14ac:dyDescent="0.35">
      <c r="A2636">
        <v>382.27565836906399</v>
      </c>
      <c r="B2636">
        <v>3.9250500061932703E-2</v>
      </c>
      <c r="C2636">
        <v>0.12071800231933499</v>
      </c>
      <c r="D2636">
        <v>-8.1467502257403193E-2</v>
      </c>
    </row>
    <row r="2637" spans="1:4" x14ac:dyDescent="0.35">
      <c r="A2637">
        <v>382.427514076232</v>
      </c>
      <c r="B2637">
        <v>3.8097507813397498E-2</v>
      </c>
      <c r="C2637">
        <v>0.119464874267578</v>
      </c>
      <c r="D2637">
        <v>-8.1367366454180495E-2</v>
      </c>
    </row>
    <row r="2638" spans="1:4" x14ac:dyDescent="0.35">
      <c r="A2638">
        <v>382.57768392562798</v>
      </c>
      <c r="B2638">
        <v>3.72116004719453E-2</v>
      </c>
      <c r="C2638">
        <v>0.118472814559936</v>
      </c>
      <c r="D2638">
        <v>-8.1261214087991099E-2</v>
      </c>
    </row>
    <row r="2639" spans="1:4" x14ac:dyDescent="0.35">
      <c r="A2639">
        <v>382.72633361816401</v>
      </c>
      <c r="B2639">
        <v>3.65587823531206E-2</v>
      </c>
      <c r="C2639">
        <v>0.117532968521118</v>
      </c>
      <c r="D2639">
        <v>-8.0974186167997397E-2</v>
      </c>
    </row>
    <row r="2640" spans="1:4" x14ac:dyDescent="0.35">
      <c r="A2640">
        <v>382.88759040832502</v>
      </c>
      <c r="B2640">
        <v>3.59106765073888E-2</v>
      </c>
      <c r="C2640">
        <v>0.11701083183288501</v>
      </c>
      <c r="D2640">
        <v>-8.11001553254969E-2</v>
      </c>
    </row>
    <row r="2641" spans="1:4" x14ac:dyDescent="0.35">
      <c r="A2641">
        <v>383.03622984886101</v>
      </c>
      <c r="B2641">
        <v>3.5409324309405098E-2</v>
      </c>
      <c r="C2641">
        <v>0.116332054138183</v>
      </c>
      <c r="D2641">
        <v>-8.0922729828778406E-2</v>
      </c>
    </row>
    <row r="2642" spans="1:4" x14ac:dyDescent="0.35">
      <c r="A2642">
        <v>383.18568825721701</v>
      </c>
      <c r="B2642">
        <v>3.4925811430987101E-2</v>
      </c>
      <c r="C2642">
        <v>0.115757703781127</v>
      </c>
      <c r="D2642">
        <v>-8.0831892350140697E-2</v>
      </c>
    </row>
    <row r="2643" spans="1:4" x14ac:dyDescent="0.35">
      <c r="A2643">
        <v>383.33442258834799</v>
      </c>
      <c r="B2643">
        <v>3.0991231693940999E-2</v>
      </c>
      <c r="C2643">
        <v>0.11283373832702601</v>
      </c>
      <c r="D2643">
        <v>-8.1842506633085302E-2</v>
      </c>
    </row>
    <row r="2644" spans="1:4" x14ac:dyDescent="0.35">
      <c r="A2644">
        <v>383.49594092369</v>
      </c>
      <c r="B2644">
        <v>2.7326766182394501E-2</v>
      </c>
      <c r="C2644">
        <v>0.109074354171752</v>
      </c>
      <c r="D2644">
        <v>-8.17475879893583E-2</v>
      </c>
    </row>
    <row r="2645" spans="1:4" x14ac:dyDescent="0.35">
      <c r="A2645">
        <v>383.65064692497202</v>
      </c>
      <c r="B2645">
        <v>2.4233663783353902E-2</v>
      </c>
      <c r="C2645">
        <v>0.105941534042358</v>
      </c>
      <c r="D2645">
        <v>-8.1707870259004403E-2</v>
      </c>
    </row>
    <row r="2646" spans="1:4" x14ac:dyDescent="0.35">
      <c r="A2646">
        <v>383.800124168396</v>
      </c>
      <c r="B2646">
        <v>2.1921620649449899E-2</v>
      </c>
      <c r="C2646">
        <v>0.103121995925903</v>
      </c>
      <c r="D2646">
        <v>-8.1200375276453296E-2</v>
      </c>
    </row>
    <row r="2647" spans="1:4" x14ac:dyDescent="0.35">
      <c r="A2647">
        <v>383.94681262969902</v>
      </c>
      <c r="B2647">
        <v>1.9844686283784701E-2</v>
      </c>
      <c r="C2647">
        <v>0.101398944854736</v>
      </c>
      <c r="D2647">
        <v>-8.1554258570951499E-2</v>
      </c>
    </row>
    <row r="2648" spans="1:4" x14ac:dyDescent="0.35">
      <c r="A2648">
        <v>384.09541296958901</v>
      </c>
      <c r="B2648">
        <v>1.71677785761216E-2</v>
      </c>
      <c r="C2648">
        <v>9.8579406738281194E-2</v>
      </c>
      <c r="D2648">
        <v>-8.1411628162159605E-2</v>
      </c>
    </row>
    <row r="2649" spans="1:4" x14ac:dyDescent="0.35">
      <c r="A2649">
        <v>384.24161243438698</v>
      </c>
      <c r="B2649">
        <v>1.59188579110538E-2</v>
      </c>
      <c r="C2649">
        <v>9.7065210342407199E-2</v>
      </c>
      <c r="D2649">
        <v>-8.1146352431353402E-2</v>
      </c>
    </row>
    <row r="2650" spans="1:4" x14ac:dyDescent="0.35">
      <c r="A2650">
        <v>384.39160203933699</v>
      </c>
      <c r="B2650">
        <v>1.4927261015948099E-2</v>
      </c>
      <c r="C2650">
        <v>9.6125364303588798E-2</v>
      </c>
      <c r="D2650">
        <v>-8.1198103287640697E-2</v>
      </c>
    </row>
    <row r="2651" spans="1:4" x14ac:dyDescent="0.35">
      <c r="A2651">
        <v>384.542528390884</v>
      </c>
      <c r="B2651">
        <v>1.4069290722117701E-2</v>
      </c>
      <c r="C2651">
        <v>9.5133304595947196E-2</v>
      </c>
      <c r="D2651">
        <v>-8.1064013873829499E-2</v>
      </c>
    </row>
    <row r="2652" spans="1:4" x14ac:dyDescent="0.35">
      <c r="A2652">
        <v>384.69687151908801</v>
      </c>
      <c r="B2652">
        <v>1.3380962259629099E-2</v>
      </c>
      <c r="C2652">
        <v>9.4350099563598605E-2</v>
      </c>
      <c r="D2652">
        <v>-8.0969137303969402E-2</v>
      </c>
    </row>
    <row r="2653" spans="1:4" x14ac:dyDescent="0.35">
      <c r="A2653">
        <v>384.847281694412</v>
      </c>
      <c r="B2653">
        <v>1.2784018236048E-2</v>
      </c>
      <c r="C2653">
        <v>9.3671321868896401E-2</v>
      </c>
      <c r="D2653">
        <v>-8.0887303632848406E-2</v>
      </c>
    </row>
    <row r="2654" spans="1:4" x14ac:dyDescent="0.35">
      <c r="A2654">
        <v>384.998051404953</v>
      </c>
      <c r="B2654">
        <v>1.22606193318086E-2</v>
      </c>
      <c r="C2654">
        <v>9.2992544174194294E-2</v>
      </c>
      <c r="D2654">
        <v>-8.0731924842385602E-2</v>
      </c>
    </row>
    <row r="2655" spans="1:4" x14ac:dyDescent="0.35">
      <c r="A2655">
        <v>385.14790797233502</v>
      </c>
      <c r="B2655">
        <v>1.1798479977776E-2</v>
      </c>
      <c r="C2655">
        <v>9.2522621154785101E-2</v>
      </c>
      <c r="D2655">
        <v>-8.0724141177009101E-2</v>
      </c>
    </row>
    <row r="2656" spans="1:4" x14ac:dyDescent="0.35">
      <c r="A2656">
        <v>385.29963231086703</v>
      </c>
      <c r="B2656">
        <v>1.1359565398272301E-2</v>
      </c>
      <c r="C2656">
        <v>9.2052698135375893E-2</v>
      </c>
      <c r="D2656">
        <v>-8.0693132737103601E-2</v>
      </c>
    </row>
    <row r="2657" spans="1:4" x14ac:dyDescent="0.35">
      <c r="A2657">
        <v>385.451850891113</v>
      </c>
      <c r="B2657">
        <v>7.7107513652128297E-3</v>
      </c>
      <c r="C2657">
        <v>8.93375873565673E-2</v>
      </c>
      <c r="D2657">
        <v>-8.1626835991354493E-2</v>
      </c>
    </row>
    <row r="2658" spans="1:4" x14ac:dyDescent="0.35">
      <c r="A2658">
        <v>385.60007262229902</v>
      </c>
      <c r="B2658">
        <v>4.4922688428093403E-3</v>
      </c>
      <c r="C2658">
        <v>8.6152553558349595E-2</v>
      </c>
      <c r="D2658">
        <v>-8.1660284715540196E-2</v>
      </c>
    </row>
    <row r="2659" spans="1:4" x14ac:dyDescent="0.35">
      <c r="A2659">
        <v>385.74738192558198</v>
      </c>
      <c r="B2659">
        <v>9.0757538290584699E-4</v>
      </c>
      <c r="C2659">
        <v>8.2602024078369099E-2</v>
      </c>
      <c r="D2659">
        <v>-8.1694448695463204E-2</v>
      </c>
    </row>
    <row r="2660" spans="1:4" x14ac:dyDescent="0.35">
      <c r="A2660">
        <v>385.89845418930003</v>
      </c>
      <c r="B2660">
        <v>-1.7708469839656999E-3</v>
      </c>
      <c r="C2660">
        <v>7.91037082672119E-2</v>
      </c>
      <c r="D2660">
        <v>-8.0874555251177593E-2</v>
      </c>
    </row>
    <row r="2661" spans="1:4" x14ac:dyDescent="0.35">
      <c r="A2661">
        <v>386.04830074310303</v>
      </c>
      <c r="B2661">
        <v>-5.51609431996065E-3</v>
      </c>
      <c r="C2661">
        <v>7.6179742813110296E-2</v>
      </c>
      <c r="D2661">
        <v>-8.1695837133071006E-2</v>
      </c>
    </row>
    <row r="2662" spans="1:4" x14ac:dyDescent="0.35">
      <c r="A2662">
        <v>386.19668030738802</v>
      </c>
      <c r="B2662">
        <v>-7.81214938444249E-3</v>
      </c>
      <c r="C2662">
        <v>7.3516845703125E-2</v>
      </c>
      <c r="D2662">
        <v>-8.1328995087567496E-2</v>
      </c>
    </row>
    <row r="2663" spans="1:4" x14ac:dyDescent="0.35">
      <c r="A2663">
        <v>386.35024929046602</v>
      </c>
      <c r="B2663">
        <v>-9.0423892526065603E-3</v>
      </c>
      <c r="C2663">
        <v>7.2107076644897405E-2</v>
      </c>
      <c r="D2663">
        <v>-8.1149465897504006E-2</v>
      </c>
    </row>
    <row r="2664" spans="1:4" x14ac:dyDescent="0.35">
      <c r="A2664">
        <v>386.49686527252197</v>
      </c>
      <c r="B2664">
        <v>-9.8544148837818799E-3</v>
      </c>
      <c r="C2664">
        <v>7.1115016937255804E-2</v>
      </c>
      <c r="D2664">
        <v>-8.0969431821037705E-2</v>
      </c>
    </row>
    <row r="2665" spans="1:4" x14ac:dyDescent="0.35">
      <c r="A2665">
        <v>386.64181494712801</v>
      </c>
      <c r="B2665">
        <v>-1.05439214145436E-2</v>
      </c>
      <c r="C2665">
        <v>7.0384025573730399E-2</v>
      </c>
      <c r="D2665">
        <v>-8.0927946988274005E-2</v>
      </c>
    </row>
    <row r="2666" spans="1:4" x14ac:dyDescent="0.35">
      <c r="A2666">
        <v>386.78745794296202</v>
      </c>
      <c r="B2666">
        <v>-1.11167991862577E-2</v>
      </c>
      <c r="C2666">
        <v>6.9809675216674805E-2</v>
      </c>
      <c r="D2666">
        <v>-8.0926474402932505E-2</v>
      </c>
    </row>
    <row r="2667" spans="1:4" x14ac:dyDescent="0.35">
      <c r="A2667">
        <v>386.93443322181702</v>
      </c>
      <c r="B2667">
        <v>-1.15836508133832E-2</v>
      </c>
      <c r="C2667">
        <v>6.9183111190795898E-2</v>
      </c>
      <c r="D2667">
        <v>-8.0766762004179093E-2</v>
      </c>
    </row>
    <row r="2668" spans="1:4" x14ac:dyDescent="0.35">
      <c r="A2668">
        <v>387.084059715271</v>
      </c>
      <c r="B2668">
        <v>-1.20215556200812E-2</v>
      </c>
      <c r="C2668">
        <v>6.8608760833740207E-2</v>
      </c>
      <c r="D2668">
        <v>-8.0630316453821502E-2</v>
      </c>
    </row>
    <row r="2669" spans="1:4" x14ac:dyDescent="0.35">
      <c r="A2669">
        <v>387.22610569000199</v>
      </c>
      <c r="B2669">
        <v>-1.37879848480224E-2</v>
      </c>
      <c r="C2669">
        <v>6.7616701126098605E-2</v>
      </c>
      <c r="D2669">
        <v>-8.1404685974121094E-2</v>
      </c>
    </row>
    <row r="2670" spans="1:4" x14ac:dyDescent="0.35">
      <c r="A2670">
        <v>387.37421274185101</v>
      </c>
      <c r="B2670">
        <v>-1.6671054503496902E-2</v>
      </c>
      <c r="C2670">
        <v>6.4588308334350503E-2</v>
      </c>
      <c r="D2670">
        <v>-8.1259362837847501E-2</v>
      </c>
    </row>
    <row r="2671" spans="1:4" x14ac:dyDescent="0.35">
      <c r="A2671">
        <v>387.52036929130497</v>
      </c>
      <c r="B2671">
        <v>-1.9123960943782999E-2</v>
      </c>
      <c r="C2671">
        <v>6.2290906906127902E-2</v>
      </c>
      <c r="D2671">
        <v>-8.1414867849910894E-2</v>
      </c>
    </row>
    <row r="2672" spans="1:4" x14ac:dyDescent="0.35">
      <c r="A2672">
        <v>387.66412878036499</v>
      </c>
      <c r="B2672">
        <v>-2.18532085418701E-2</v>
      </c>
      <c r="C2672">
        <v>5.9628009796142502E-2</v>
      </c>
      <c r="D2672">
        <v>-8.1481218338012695E-2</v>
      </c>
    </row>
    <row r="2673" spans="1:4" x14ac:dyDescent="0.35">
      <c r="A2673">
        <v>387.80868768692</v>
      </c>
      <c r="B2673">
        <v>-2.4415507036096899E-2</v>
      </c>
      <c r="C2673">
        <v>5.7069540023803697E-2</v>
      </c>
      <c r="D2673">
        <v>-8.1485047059900603E-2</v>
      </c>
    </row>
    <row r="2674" spans="1:4" x14ac:dyDescent="0.35">
      <c r="A2674">
        <v>387.95448255538901</v>
      </c>
      <c r="B2674">
        <v>-2.5277179830214502E-2</v>
      </c>
      <c r="C2674">
        <v>5.5503129959106397E-2</v>
      </c>
      <c r="D2674">
        <v>-8.0780309789321006E-2</v>
      </c>
    </row>
    <row r="2675" spans="1:4" x14ac:dyDescent="0.35">
      <c r="A2675">
        <v>388.099932432174</v>
      </c>
      <c r="B2675">
        <v>-2.70781096290139E-2</v>
      </c>
      <c r="C2675">
        <v>5.3936719894409103E-2</v>
      </c>
      <c r="D2675">
        <v>-8.1014829523423093E-2</v>
      </c>
    </row>
    <row r="2676" spans="1:4" x14ac:dyDescent="0.35">
      <c r="A2676">
        <v>388.24360847473099</v>
      </c>
      <c r="B2676">
        <v>-2.9902780757230799E-2</v>
      </c>
      <c r="C2676">
        <v>5.12738227844238E-2</v>
      </c>
      <c r="D2676">
        <v>-8.1176603541654693E-2</v>
      </c>
    </row>
    <row r="2677" spans="1:4" x14ac:dyDescent="0.35">
      <c r="A2677">
        <v>388.38998794555602</v>
      </c>
      <c r="B2677">
        <v>-3.1719193739049502E-2</v>
      </c>
      <c r="C2677">
        <v>4.92374897003173E-2</v>
      </c>
      <c r="D2677">
        <v>-8.0956683439366905E-2</v>
      </c>
    </row>
    <row r="2678" spans="1:4" x14ac:dyDescent="0.35">
      <c r="A2678">
        <v>388.53492569923401</v>
      </c>
      <c r="B2678">
        <v>-3.2958184971528803E-2</v>
      </c>
      <c r="C2678">
        <v>4.7827720642089802E-2</v>
      </c>
      <c r="D2678">
        <v>-8.0785905613618703E-2</v>
      </c>
    </row>
    <row r="2679" spans="1:4" x14ac:dyDescent="0.35">
      <c r="A2679">
        <v>388.67851161956702</v>
      </c>
      <c r="B2679">
        <v>-3.3842241062837397E-2</v>
      </c>
      <c r="C2679">
        <v>4.6783447265625E-2</v>
      </c>
      <c r="D2679">
        <v>-8.0625688328462397E-2</v>
      </c>
    </row>
    <row r="2680" spans="1:4" x14ac:dyDescent="0.35">
      <c r="A2680">
        <v>388.82376909255902</v>
      </c>
      <c r="B2680">
        <v>-3.4570960437550202E-2</v>
      </c>
      <c r="C2680">
        <v>4.5948028564453097E-2</v>
      </c>
      <c r="D2680">
        <v>-8.0518989002003299E-2</v>
      </c>
    </row>
    <row r="2681" spans="1:4" x14ac:dyDescent="0.35">
      <c r="A2681">
        <v>388.97147607803299</v>
      </c>
      <c r="B2681">
        <v>-3.5153767641852803E-2</v>
      </c>
      <c r="C2681">
        <v>4.5373678207397398E-2</v>
      </c>
      <c r="D2681">
        <v>-8.0527445849250298E-2</v>
      </c>
    </row>
    <row r="2682" spans="1:4" x14ac:dyDescent="0.35">
      <c r="A2682">
        <v>389.11907958984301</v>
      </c>
      <c r="B2682">
        <v>-3.56584857491885E-2</v>
      </c>
      <c r="C2682">
        <v>4.4538259506225503E-2</v>
      </c>
      <c r="D2682">
        <v>-8.0196745255414106E-2</v>
      </c>
    </row>
    <row r="2683" spans="1:4" x14ac:dyDescent="0.35">
      <c r="A2683">
        <v>389.26375126838599</v>
      </c>
      <c r="B2683">
        <v>-3.8714899736292198E-2</v>
      </c>
      <c r="C2683">
        <v>4.2293071746826102E-2</v>
      </c>
      <c r="D2683">
        <v>-8.1007971483118293E-2</v>
      </c>
    </row>
    <row r="2684" spans="1:4" x14ac:dyDescent="0.35">
      <c r="A2684">
        <v>389.41073536872801</v>
      </c>
      <c r="B2684">
        <v>-4.1855798048131602E-2</v>
      </c>
      <c r="C2684">
        <v>3.9264678955078097E-2</v>
      </c>
      <c r="D2684">
        <v>-8.1120477003209707E-2</v>
      </c>
    </row>
    <row r="2685" spans="1:4" x14ac:dyDescent="0.35">
      <c r="A2685">
        <v>389.55554533004698</v>
      </c>
      <c r="B2685">
        <v>-4.5052570455214498E-2</v>
      </c>
      <c r="C2685">
        <v>3.5923004150390597E-2</v>
      </c>
      <c r="D2685">
        <v>-8.0975574605605102E-2</v>
      </c>
    </row>
    <row r="2686" spans="1:4" x14ac:dyDescent="0.35">
      <c r="A2686">
        <v>389.71408939361498</v>
      </c>
      <c r="B2686">
        <v>-4.7390362795661403E-2</v>
      </c>
      <c r="C2686">
        <v>3.3573389053344699E-2</v>
      </c>
      <c r="D2686">
        <v>-8.0963751849006199E-2</v>
      </c>
    </row>
    <row r="2687" spans="1:4" x14ac:dyDescent="0.35">
      <c r="A2687">
        <v>389.85732507705598</v>
      </c>
      <c r="B2687">
        <v>-4.7902654199039198E-2</v>
      </c>
      <c r="C2687">
        <v>3.18503379821777E-2</v>
      </c>
      <c r="D2687">
        <v>-7.9752992181216897E-2</v>
      </c>
    </row>
    <row r="2688" spans="1:4" x14ac:dyDescent="0.35">
      <c r="A2688">
        <v>390.00613641738801</v>
      </c>
      <c r="B2688">
        <v>-4.9902509240543097E-2</v>
      </c>
      <c r="C2688">
        <v>3.0649423599243102E-2</v>
      </c>
      <c r="D2688">
        <v>-8.0551932839786303E-2</v>
      </c>
    </row>
    <row r="2689" spans="1:4" x14ac:dyDescent="0.35">
      <c r="A2689">
        <v>390.15218591690001</v>
      </c>
      <c r="B2689">
        <v>-5.20339713377111E-2</v>
      </c>
      <c r="C2689">
        <v>2.8613090515136701E-2</v>
      </c>
      <c r="D2689">
        <v>-8.0647061852847798E-2</v>
      </c>
    </row>
    <row r="2690" spans="1:4" x14ac:dyDescent="0.35">
      <c r="A2690">
        <v>390.298115015029</v>
      </c>
      <c r="B2690">
        <v>-5.3684108397539898E-2</v>
      </c>
      <c r="C2690">
        <v>2.6890039443969699E-2</v>
      </c>
      <c r="D2690">
        <v>-8.0574147841509597E-2</v>
      </c>
    </row>
    <row r="2691" spans="1:4" x14ac:dyDescent="0.35">
      <c r="A2691">
        <v>390.44123387336703</v>
      </c>
      <c r="B2691">
        <v>-5.4839288487153803E-2</v>
      </c>
      <c r="C2691">
        <v>2.5532484054565398E-2</v>
      </c>
      <c r="D2691">
        <v>-8.0371772541719302E-2</v>
      </c>
    </row>
    <row r="2692" spans="1:4" x14ac:dyDescent="0.35">
      <c r="A2692">
        <v>390.58644986152598</v>
      </c>
      <c r="B2692">
        <v>-5.5822638904347098E-2</v>
      </c>
      <c r="C2692">
        <v>2.4383783340454102E-2</v>
      </c>
      <c r="D2692">
        <v>-8.0206422244801207E-2</v>
      </c>
    </row>
    <row r="2693" spans="1:4" x14ac:dyDescent="0.35">
      <c r="A2693">
        <v>390.73094153404202</v>
      </c>
      <c r="B2693">
        <v>-5.6689697153427997E-2</v>
      </c>
      <c r="C2693">
        <v>2.3443937301635701E-2</v>
      </c>
      <c r="D2693">
        <v>-8.0133634455063704E-2</v>
      </c>
    </row>
    <row r="2694" spans="1:4" x14ac:dyDescent="0.35">
      <c r="A2694">
        <v>390.87506556510903</v>
      </c>
      <c r="B2694">
        <v>-5.7429692324469997E-2</v>
      </c>
      <c r="C2694">
        <v>2.2660732269287099E-2</v>
      </c>
      <c r="D2694">
        <v>-8.0090424593757106E-2</v>
      </c>
    </row>
    <row r="2695" spans="1:4" x14ac:dyDescent="0.35">
      <c r="A2695">
        <v>391.01959729194601</v>
      </c>
      <c r="B2695">
        <v>-5.8050029418047697E-2</v>
      </c>
      <c r="C2695">
        <v>2.1981954574584898E-2</v>
      </c>
      <c r="D2695">
        <v>-8.0031983992632699E-2</v>
      </c>
    </row>
    <row r="2696" spans="1:4" x14ac:dyDescent="0.35">
      <c r="A2696">
        <v>391.16274452209399</v>
      </c>
      <c r="B2696">
        <v>-5.8588238323436001E-2</v>
      </c>
      <c r="C2696">
        <v>2.1303176879882799E-2</v>
      </c>
      <c r="D2696">
        <v>-7.98914152033188E-2</v>
      </c>
    </row>
    <row r="2697" spans="1:4" x14ac:dyDescent="0.35">
      <c r="A2697">
        <v>391.30731296539301</v>
      </c>
      <c r="B2697">
        <v>-5.9083700180053697E-2</v>
      </c>
      <c r="C2697">
        <v>2.07810401916503E-2</v>
      </c>
      <c r="D2697">
        <v>-7.9864740371704102E-2</v>
      </c>
    </row>
    <row r="2698" spans="1:4" x14ac:dyDescent="0.35">
      <c r="A2698">
        <v>391.45173430442799</v>
      </c>
      <c r="B2698">
        <v>-6.1790901071885E-2</v>
      </c>
      <c r="C2698">
        <v>1.9005775451660101E-2</v>
      </c>
      <c r="D2698">
        <v>-8.0796676523545205E-2</v>
      </c>
    </row>
    <row r="2699" spans="1:4" x14ac:dyDescent="0.35">
      <c r="A2699">
        <v>391.59876179695101</v>
      </c>
      <c r="B2699">
        <v>-6.5198715995339704E-2</v>
      </c>
      <c r="C2699">
        <v>1.52986049652099E-2</v>
      </c>
      <c r="D2699">
        <v>-8.0497320960549706E-2</v>
      </c>
    </row>
    <row r="2700" spans="1:4" x14ac:dyDescent="0.35">
      <c r="A2700">
        <v>391.74317955970702</v>
      </c>
      <c r="B2700">
        <v>-6.8469370112699601E-2</v>
      </c>
      <c r="C2700">
        <v>1.19047164916992E-2</v>
      </c>
      <c r="D2700">
        <v>-8.0374086604398806E-2</v>
      </c>
    </row>
    <row r="2701" spans="1:4" x14ac:dyDescent="0.35">
      <c r="A2701">
        <v>391.88890957832302</v>
      </c>
      <c r="B2701">
        <v>-7.1149812025182294E-2</v>
      </c>
      <c r="C2701">
        <v>9.1373920440673793E-3</v>
      </c>
      <c r="D2701">
        <v>-8.0287204069249704E-2</v>
      </c>
    </row>
    <row r="2702" spans="1:4" x14ac:dyDescent="0.35">
      <c r="A2702">
        <v>392.03553485870299</v>
      </c>
      <c r="B2702">
        <v>-7.3938804514267806E-2</v>
      </c>
      <c r="C2702">
        <v>6.2656402587890599E-3</v>
      </c>
      <c r="D2702">
        <v>-8.0204444773056896E-2</v>
      </c>
    </row>
    <row r="2703" spans="1:4" x14ac:dyDescent="0.35">
      <c r="A2703">
        <v>392.18122696876497</v>
      </c>
      <c r="B2703">
        <v>-7.7276103636797697E-2</v>
      </c>
      <c r="C2703">
        <v>2.7673244476318299E-3</v>
      </c>
      <c r="D2703">
        <v>-8.0043428084429505E-2</v>
      </c>
    </row>
    <row r="2704" spans="1:4" x14ac:dyDescent="0.35">
      <c r="A2704">
        <v>392.32409954070999</v>
      </c>
      <c r="B2704">
        <v>-7.8732532613417602E-2</v>
      </c>
      <c r="C2704">
        <v>1.0442733764648401E-3</v>
      </c>
      <c r="D2704">
        <v>-7.9776805989882502E-2</v>
      </c>
    </row>
    <row r="2705" spans="1:4" x14ac:dyDescent="0.35">
      <c r="A2705">
        <v>392.467895030975</v>
      </c>
      <c r="B2705">
        <v>-7.9742473714491904E-2</v>
      </c>
      <c r="C2705">
        <v>-2.0885467529296799E-4</v>
      </c>
      <c r="D2705">
        <v>-7.9533619039198894E-2</v>
      </c>
    </row>
    <row r="2706" spans="1:4" x14ac:dyDescent="0.35">
      <c r="A2706">
        <v>392.61327981948801</v>
      </c>
      <c r="B2706">
        <v>-8.0550460254444706E-2</v>
      </c>
      <c r="C2706">
        <v>-1.1487007141113201E-3</v>
      </c>
      <c r="D2706">
        <v>-7.9401759540333405E-2</v>
      </c>
    </row>
    <row r="2707" spans="1:4" x14ac:dyDescent="0.35">
      <c r="A2707">
        <v>392.75958275794898</v>
      </c>
      <c r="B2707">
        <v>-8.1135791890761394E-2</v>
      </c>
      <c r="C2707">
        <v>-1.9319057464599601E-3</v>
      </c>
      <c r="D2707">
        <v>-7.9203886144301405E-2</v>
      </c>
    </row>
    <row r="2708" spans="1:4" x14ac:dyDescent="0.35">
      <c r="A2708">
        <v>392.90442728996197</v>
      </c>
      <c r="B2708">
        <v>-8.1648924771477199E-2</v>
      </c>
      <c r="C2708">
        <v>-2.5062561035156198E-3</v>
      </c>
      <c r="D2708">
        <v>-7.9142668667961505E-2</v>
      </c>
    </row>
    <row r="2709" spans="1:4" x14ac:dyDescent="0.35">
      <c r="A2709">
        <v>393.05180788040099</v>
      </c>
      <c r="B2709">
        <v>-8.2104500602273298E-2</v>
      </c>
      <c r="C2709">
        <v>-3.08060646057128E-3</v>
      </c>
      <c r="D2709">
        <v>-7.9023894141701995E-2</v>
      </c>
    </row>
    <row r="2710" spans="1:4" x14ac:dyDescent="0.35">
      <c r="A2710">
        <v>393.19403457641602</v>
      </c>
      <c r="B2710">
        <v>-8.2499153473797895E-2</v>
      </c>
      <c r="C2710">
        <v>-3.4983158111572201E-3</v>
      </c>
      <c r="D2710">
        <v>-7.9000837662640697E-2</v>
      </c>
    </row>
    <row r="2711" spans="1:4" x14ac:dyDescent="0.35">
      <c r="A2711">
        <v>393.356534957885</v>
      </c>
      <c r="B2711">
        <v>-8.4269621792961505E-2</v>
      </c>
      <c r="C2711">
        <v>-4.4381618499755799E-3</v>
      </c>
      <c r="D2711">
        <v>-7.9831459942985905E-2</v>
      </c>
    </row>
    <row r="2712" spans="1:4" x14ac:dyDescent="0.35">
      <c r="A2712">
        <v>393.50653004646301</v>
      </c>
      <c r="B2712">
        <v>-8.7442664539112702E-2</v>
      </c>
      <c r="C2712">
        <v>-7.7798366546630799E-3</v>
      </c>
      <c r="D2712">
        <v>-7.9662827884449602E-2</v>
      </c>
    </row>
    <row r="2713" spans="1:4" x14ac:dyDescent="0.35">
      <c r="A2713">
        <v>393.64958047866799</v>
      </c>
      <c r="B2713">
        <v>-9.0098871904260899E-2</v>
      </c>
      <c r="C2713">
        <v>-1.0547161102294899E-2</v>
      </c>
      <c r="D2713">
        <v>-7.9551710801966005E-2</v>
      </c>
    </row>
    <row r="2714" spans="1:4" x14ac:dyDescent="0.35">
      <c r="A2714">
        <v>393.79688787460299</v>
      </c>
      <c r="B2714">
        <v>-9.2942055533914006E-2</v>
      </c>
      <c r="C2714">
        <v>-1.3418912887573201E-2</v>
      </c>
      <c r="D2714">
        <v>-7.9523142646340694E-2</v>
      </c>
    </row>
    <row r="2715" spans="1:4" x14ac:dyDescent="0.35">
      <c r="A2715">
        <v>393.94215154647799</v>
      </c>
      <c r="B2715">
        <v>-9.5676351996029099E-2</v>
      </c>
      <c r="C2715">
        <v>-1.60818099975585E-2</v>
      </c>
      <c r="D2715">
        <v>-7.9594541998470505E-2</v>
      </c>
    </row>
    <row r="2716" spans="1:4" x14ac:dyDescent="0.35">
      <c r="A2716">
        <v>394.08971691131501</v>
      </c>
      <c r="B2716">
        <v>-9.7021369373097105E-2</v>
      </c>
      <c r="C2716">
        <v>-1.7700433731079102E-2</v>
      </c>
      <c r="D2716">
        <v>-7.9320935642018003E-2</v>
      </c>
    </row>
    <row r="2717" spans="1:4" x14ac:dyDescent="0.35">
      <c r="A2717">
        <v>394.235258340835</v>
      </c>
      <c r="B2717">
        <v>-0.100093098247752</v>
      </c>
      <c r="C2717">
        <v>-2.07810401916503E-2</v>
      </c>
      <c r="D2717">
        <v>-7.9312058056102003E-2</v>
      </c>
    </row>
    <row r="2718" spans="1:4" x14ac:dyDescent="0.35">
      <c r="A2718">
        <v>394.381708860397</v>
      </c>
      <c r="B2718">
        <v>-0.101998539531932</v>
      </c>
      <c r="C2718">
        <v>-2.29740142822265E-2</v>
      </c>
      <c r="D2718">
        <v>-7.9024525249705602E-2</v>
      </c>
    </row>
    <row r="2719" spans="1:4" x14ac:dyDescent="0.35">
      <c r="A2719">
        <v>394.52779531478802</v>
      </c>
      <c r="B2719">
        <v>-0.10328599985908</v>
      </c>
      <c r="C2719">
        <v>-2.4383783340454102E-2</v>
      </c>
      <c r="D2719">
        <v>-7.89022165186265E-2</v>
      </c>
    </row>
    <row r="2720" spans="1:4" x14ac:dyDescent="0.35">
      <c r="A2720">
        <v>394.66874527931202</v>
      </c>
      <c r="B2720">
        <v>-0.104114350150613</v>
      </c>
      <c r="C2720">
        <v>-2.53758430480957E-2</v>
      </c>
      <c r="D2720">
        <v>-7.8738507102517494E-2</v>
      </c>
    </row>
    <row r="2721" spans="1:4" x14ac:dyDescent="0.35">
      <c r="A2721">
        <v>394.813639879226</v>
      </c>
      <c r="B2721">
        <v>-0.104779117247637</v>
      </c>
      <c r="C2721">
        <v>-2.6211261749267498E-2</v>
      </c>
      <c r="D2721">
        <v>-7.8567855498370004E-2</v>
      </c>
    </row>
    <row r="2722" spans="1:4" x14ac:dyDescent="0.35">
      <c r="A2722">
        <v>394.96208596229502</v>
      </c>
      <c r="B2722">
        <v>-0.105361419565537</v>
      </c>
      <c r="C2722">
        <v>-2.6942253112792899E-2</v>
      </c>
      <c r="D2722">
        <v>-7.8419166452744396E-2</v>
      </c>
    </row>
    <row r="2723" spans="1:4" x14ac:dyDescent="0.35">
      <c r="A2723">
        <v>395.113099098205</v>
      </c>
      <c r="B2723">
        <v>-0.10584459585302</v>
      </c>
      <c r="C2723">
        <v>-2.7516603469848602E-2</v>
      </c>
      <c r="D2723">
        <v>-7.8327992383171494E-2</v>
      </c>
    </row>
    <row r="2724" spans="1:4" x14ac:dyDescent="0.35">
      <c r="A2724">
        <v>395.25853204727099</v>
      </c>
      <c r="B2724">
        <v>-0.10627846156849501</v>
      </c>
      <c r="C2724">
        <v>-2.8143167495727501E-2</v>
      </c>
      <c r="D2724">
        <v>-7.8135294072768202E-2</v>
      </c>
    </row>
    <row r="2725" spans="1:4" x14ac:dyDescent="0.35">
      <c r="A2725">
        <v>395.40589475631702</v>
      </c>
      <c r="B2725">
        <v>-0.110013274585499</v>
      </c>
      <c r="C2725">
        <v>-3.0910491943359299E-2</v>
      </c>
      <c r="D2725">
        <v>-7.9102782642140101E-2</v>
      </c>
    </row>
    <row r="2726" spans="1:4" x14ac:dyDescent="0.35">
      <c r="A2726">
        <v>395.55193591117802</v>
      </c>
      <c r="B2726">
        <v>-0.11341503087212</v>
      </c>
      <c r="C2726">
        <v>-3.4617662429809501E-2</v>
      </c>
      <c r="D2726">
        <v>-7.8797368442311E-2</v>
      </c>
    </row>
    <row r="2727" spans="1:4" x14ac:dyDescent="0.35">
      <c r="A2727">
        <v>395.71415090560902</v>
      </c>
      <c r="B2727">
        <v>-0.11622707984026701</v>
      </c>
      <c r="C2727">
        <v>-3.74372005462646E-2</v>
      </c>
      <c r="D2727">
        <v>-7.8789879294002704E-2</v>
      </c>
    </row>
    <row r="2728" spans="1:4" x14ac:dyDescent="0.35">
      <c r="A2728">
        <v>395.86168909072802</v>
      </c>
      <c r="B2728">
        <v>-0.1186044216156</v>
      </c>
      <c r="C2728">
        <v>-3.9786815643310498E-2</v>
      </c>
      <c r="D2728">
        <v>-7.8817605972289997E-2</v>
      </c>
    </row>
    <row r="2729" spans="1:4" x14ac:dyDescent="0.35">
      <c r="A2729">
        <v>396.00627088546702</v>
      </c>
      <c r="B2729">
        <v>-0.120099053663365</v>
      </c>
      <c r="C2729">
        <v>-4.1666507720947203E-2</v>
      </c>
      <c r="D2729">
        <v>-7.8432545942418705E-2</v>
      </c>
    </row>
    <row r="2730" spans="1:4" x14ac:dyDescent="0.35">
      <c r="A2730">
        <v>396.15086507797201</v>
      </c>
      <c r="B2730">
        <v>-0.12265024465673099</v>
      </c>
      <c r="C2730">
        <v>-4.4068336486816399E-2</v>
      </c>
      <c r="D2730">
        <v>-7.8581908169914699E-2</v>
      </c>
    </row>
    <row r="2731" spans="1:4" x14ac:dyDescent="0.35">
      <c r="A2731">
        <v>396.29350733757002</v>
      </c>
      <c r="B2731">
        <v>-0.124311994103824</v>
      </c>
      <c r="C2731">
        <v>-4.6000242233276298E-2</v>
      </c>
      <c r="D2731">
        <v>-7.8311751870547994E-2</v>
      </c>
    </row>
    <row r="2732" spans="1:4" x14ac:dyDescent="0.35">
      <c r="A2732">
        <v>396.43858003616299</v>
      </c>
      <c r="B2732">
        <v>-0.12538824361913301</v>
      </c>
      <c r="C2732">
        <v>-4.7305583953857401E-2</v>
      </c>
      <c r="D2732">
        <v>-7.8082659665276E-2</v>
      </c>
    </row>
    <row r="2733" spans="1:4" x14ac:dyDescent="0.35">
      <c r="A2733">
        <v>396.58362817764203</v>
      </c>
      <c r="B2733">
        <v>-0.12629131709828001</v>
      </c>
      <c r="C2733">
        <v>-4.8402070999145501E-2</v>
      </c>
      <c r="D2733">
        <v>-7.7889246099135404E-2</v>
      </c>
    </row>
    <row r="2734" spans="1:4" x14ac:dyDescent="0.35">
      <c r="A2734">
        <v>396.72771549224802</v>
      </c>
      <c r="B2734">
        <v>-0.12705722977133299</v>
      </c>
      <c r="C2734">
        <v>-4.92374897003173E-2</v>
      </c>
      <c r="D2734">
        <v>-7.7819740071016094E-2</v>
      </c>
    </row>
    <row r="2735" spans="1:4" x14ac:dyDescent="0.35">
      <c r="A2735">
        <v>396.876348495483</v>
      </c>
      <c r="B2735">
        <v>-0.127704325844259</v>
      </c>
      <c r="C2735">
        <v>-5.0020694732666002E-2</v>
      </c>
      <c r="D2735">
        <v>-7.7683631111593807E-2</v>
      </c>
    </row>
    <row r="2736" spans="1:4" x14ac:dyDescent="0.35">
      <c r="A2736">
        <v>397.023362159729</v>
      </c>
      <c r="B2736">
        <v>-0.128308843163883</v>
      </c>
      <c r="C2736">
        <v>-5.0699472427368102E-2</v>
      </c>
      <c r="D2736">
        <v>-7.7609370736514804E-2</v>
      </c>
    </row>
    <row r="2737" spans="1:4" x14ac:dyDescent="0.35">
      <c r="A2737">
        <v>397.170008659362</v>
      </c>
      <c r="B2737">
        <v>-0.12883796411401999</v>
      </c>
      <c r="C2737">
        <v>-5.12738227844238E-2</v>
      </c>
      <c r="D2737">
        <v>-7.7564141329597006E-2</v>
      </c>
    </row>
    <row r="2738" spans="1:4" x14ac:dyDescent="0.35">
      <c r="A2738">
        <v>397.31746554374598</v>
      </c>
      <c r="B2738">
        <v>-0.129314408582799</v>
      </c>
      <c r="C2738">
        <v>-5.1743745803833001E-2</v>
      </c>
      <c r="D2738">
        <v>-7.7570662778966501E-2</v>
      </c>
    </row>
    <row r="2739" spans="1:4" x14ac:dyDescent="0.35">
      <c r="A2739">
        <v>397.46022057533202</v>
      </c>
      <c r="B2739">
        <v>-0.12977436009575299</v>
      </c>
      <c r="C2739">
        <v>-5.2318096160888602E-2</v>
      </c>
      <c r="D2739">
        <v>-7.7456263934864697E-2</v>
      </c>
    </row>
    <row r="2740" spans="1:4" x14ac:dyDescent="0.35">
      <c r="A2740">
        <v>397.60787725448603</v>
      </c>
      <c r="B2740">
        <v>-0.133350302191341</v>
      </c>
      <c r="C2740">
        <v>-5.5085420608520501E-2</v>
      </c>
      <c r="D2740">
        <v>-7.8264881582821105E-2</v>
      </c>
    </row>
    <row r="2741" spans="1:4" x14ac:dyDescent="0.35">
      <c r="A2741">
        <v>397.75194120407099</v>
      </c>
      <c r="B2741">
        <v>-0.13677477836608801</v>
      </c>
      <c r="C2741">
        <v>-5.8479309082031201E-2</v>
      </c>
      <c r="D2741">
        <v>-7.8295469284057603E-2</v>
      </c>
    </row>
    <row r="2742" spans="1:4" x14ac:dyDescent="0.35">
      <c r="A2742">
        <v>397.90352320671002</v>
      </c>
      <c r="B2742">
        <v>-0.14017720783457999</v>
      </c>
      <c r="C2742">
        <v>-6.2029838562011698E-2</v>
      </c>
      <c r="D2742">
        <v>-7.8147369272568601E-2</v>
      </c>
    </row>
    <row r="2743" spans="1:4" x14ac:dyDescent="0.35">
      <c r="A2743">
        <v>398.05454611778202</v>
      </c>
      <c r="B2743">
        <v>-0.14361110855551301</v>
      </c>
      <c r="C2743">
        <v>-6.5893650054931599E-2</v>
      </c>
      <c r="D2743">
        <v>-7.7717458500581593E-2</v>
      </c>
    </row>
    <row r="2744" spans="1:4" x14ac:dyDescent="0.35">
      <c r="A2744">
        <v>398.20156788825898</v>
      </c>
      <c r="B2744">
        <v>-0.147689244326423</v>
      </c>
      <c r="C2744">
        <v>-6.9391965866088798E-2</v>
      </c>
      <c r="D2744">
        <v>-7.8297278460334296E-2</v>
      </c>
    </row>
    <row r="2745" spans="1:4" x14ac:dyDescent="0.35">
      <c r="A2745">
        <v>398.34297370910599</v>
      </c>
      <c r="B2745">
        <v>-0.14975759562324001</v>
      </c>
      <c r="C2745">
        <v>-7.1793794631957994E-2</v>
      </c>
      <c r="D2745">
        <v>-7.7963800991282695E-2</v>
      </c>
    </row>
    <row r="2746" spans="1:4" x14ac:dyDescent="0.35">
      <c r="A2746">
        <v>398.490394115448</v>
      </c>
      <c r="B2746">
        <v>-0.150833845138549</v>
      </c>
      <c r="C2746">
        <v>-7.3307991027832003E-2</v>
      </c>
      <c r="D2746">
        <v>-7.7525854110717704E-2</v>
      </c>
    </row>
    <row r="2747" spans="1:4" x14ac:dyDescent="0.35">
      <c r="A2747">
        <v>398.64128684997502</v>
      </c>
      <c r="B2747">
        <v>-0.15159605531131501</v>
      </c>
      <c r="C2747">
        <v>-7.4300050735473605E-2</v>
      </c>
      <c r="D2747">
        <v>-7.7296004575841501E-2</v>
      </c>
    </row>
    <row r="2748" spans="1:4" x14ac:dyDescent="0.35">
      <c r="A2748">
        <v>398.78890872001602</v>
      </c>
      <c r="B2748">
        <v>-0.152145203422097</v>
      </c>
      <c r="C2748">
        <v>-7.4822187423705999E-2</v>
      </c>
      <c r="D2748">
        <v>-7.7323015998391503E-2</v>
      </c>
    </row>
    <row r="2749" spans="1:4" x14ac:dyDescent="0.35">
      <c r="A2749">
        <v>398.93210387229902</v>
      </c>
      <c r="B2749">
        <v>-0.15260986720814401</v>
      </c>
      <c r="C2749">
        <v>-7.5553178787231404E-2</v>
      </c>
      <c r="D2749">
        <v>-7.7056688420912706E-2</v>
      </c>
    </row>
    <row r="2750" spans="1:4" x14ac:dyDescent="0.35">
      <c r="A2750">
        <v>399.075659513473</v>
      </c>
      <c r="B2750">
        <v>-0.15300721280714999</v>
      </c>
      <c r="C2750">
        <v>-7.6127529144287095E-2</v>
      </c>
      <c r="D2750">
        <v>-7.6879683662863296E-2</v>
      </c>
    </row>
    <row r="2751" spans="1:4" x14ac:dyDescent="0.35">
      <c r="A2751">
        <v>399.22316527366598</v>
      </c>
      <c r="B2751">
        <v>-0.153405568178962</v>
      </c>
      <c r="C2751">
        <v>-7.6545238494873005E-2</v>
      </c>
      <c r="D2751">
        <v>-7.6860329684089193E-2</v>
      </c>
    </row>
    <row r="2752" spans="1:4" x14ac:dyDescent="0.35">
      <c r="A2752">
        <v>399.370166778564</v>
      </c>
      <c r="B2752">
        <v>-0.15657339376561699</v>
      </c>
      <c r="C2752">
        <v>-7.8738212585449205E-2</v>
      </c>
      <c r="D2752">
        <v>-7.7835181180168606E-2</v>
      </c>
    </row>
    <row r="2753" spans="1:4" x14ac:dyDescent="0.35">
      <c r="A2753">
        <v>399.518340587615</v>
      </c>
      <c r="B2753">
        <v>-0.15905204941244599</v>
      </c>
      <c r="C2753">
        <v>-8.1453323364257799E-2</v>
      </c>
      <c r="D2753">
        <v>-7.7598726048189001E-2</v>
      </c>
    </row>
    <row r="2754" spans="1:4" x14ac:dyDescent="0.35">
      <c r="A2754">
        <v>399.66254687309203</v>
      </c>
      <c r="B2754">
        <v>-0.161611991770127</v>
      </c>
      <c r="C2754">
        <v>-8.3907365798950195E-2</v>
      </c>
      <c r="D2754">
        <v>-7.7704625971176999E-2</v>
      </c>
    </row>
    <row r="2755" spans="1:4" x14ac:dyDescent="0.35">
      <c r="A2755">
        <v>399.808766603469</v>
      </c>
      <c r="B2755">
        <v>-0.164248508565566</v>
      </c>
      <c r="C2755">
        <v>-8.6518049240112305E-2</v>
      </c>
      <c r="D2755">
        <v>-7.7730459325453805E-2</v>
      </c>
    </row>
    <row r="2756" spans="1:4" x14ac:dyDescent="0.35">
      <c r="A2756">
        <v>399.95722317695601</v>
      </c>
      <c r="B2756">
        <v>-0.165646875605863</v>
      </c>
      <c r="C2756">
        <v>-8.8763236999511705E-2</v>
      </c>
      <c r="D2756">
        <v>-7.6883638606351903E-2</v>
      </c>
    </row>
    <row r="2757" spans="1:4" x14ac:dyDescent="0.35">
      <c r="A2757">
        <v>400.106617450714</v>
      </c>
      <c r="B2757">
        <v>-0.1669863392325</v>
      </c>
      <c r="C2757">
        <v>-8.9755296707153306E-2</v>
      </c>
      <c r="D2757">
        <v>-7.7231042525347501E-2</v>
      </c>
    </row>
    <row r="2758" spans="1:4" x14ac:dyDescent="0.35">
      <c r="A2758">
        <v>400.25367498397799</v>
      </c>
      <c r="B2758">
        <v>-0.169238132589003</v>
      </c>
      <c r="C2758">
        <v>-9.1948270797729395E-2</v>
      </c>
      <c r="D2758">
        <v>-7.7289861791274103E-2</v>
      </c>
    </row>
    <row r="2759" spans="1:4" x14ac:dyDescent="0.35">
      <c r="A2759">
        <v>400.401633501052</v>
      </c>
      <c r="B2759">
        <v>-0.17153839504017501</v>
      </c>
      <c r="C2759">
        <v>-9.4193458557128906E-2</v>
      </c>
      <c r="D2759">
        <v>-7.7344936483046495E-2</v>
      </c>
    </row>
    <row r="2760" spans="1:4" x14ac:dyDescent="0.35">
      <c r="A2760">
        <v>400.54761743545498</v>
      </c>
      <c r="B2760">
        <v>-0.17327116517459601</v>
      </c>
      <c r="C2760">
        <v>-9.6125364303588798E-2</v>
      </c>
      <c r="D2760">
        <v>-7.7145800871007503E-2</v>
      </c>
    </row>
    <row r="2761" spans="1:4" x14ac:dyDescent="0.35">
      <c r="A2761">
        <v>400.73276996612498</v>
      </c>
      <c r="B2761">
        <v>-0.17439554719363901</v>
      </c>
      <c r="C2761">
        <v>-9.7430706024169894E-2</v>
      </c>
      <c r="D2761">
        <v>-7.69648411694695E-2</v>
      </c>
    </row>
    <row r="2762" spans="1:4" x14ac:dyDescent="0.35">
      <c r="A2762">
        <v>400.88362455368002</v>
      </c>
      <c r="B2762">
        <v>-0.17527236657984099</v>
      </c>
      <c r="C2762">
        <v>-9.8266124725341797E-2</v>
      </c>
      <c r="D2762">
        <v>-7.7006241854499294E-2</v>
      </c>
    </row>
    <row r="2763" spans="1:4" x14ac:dyDescent="0.35">
      <c r="A2763">
        <v>401.03366184234602</v>
      </c>
      <c r="B2763">
        <v>-0.17597870265736201</v>
      </c>
      <c r="C2763">
        <v>-9.9101543426513602E-2</v>
      </c>
      <c r="D2763">
        <v>-7.6877159230849298E-2</v>
      </c>
    </row>
    <row r="2764" spans="1:4" x14ac:dyDescent="0.35">
      <c r="A2764">
        <v>401.18210530280999</v>
      </c>
      <c r="B2764">
        <v>-0.17654703645145101</v>
      </c>
      <c r="C2764">
        <v>-9.9832534790038993E-2</v>
      </c>
      <c r="D2764">
        <v>-7.6714501661412804E-2</v>
      </c>
    </row>
    <row r="2765" spans="1:4" x14ac:dyDescent="0.35">
      <c r="A2765">
        <v>401.32815027236899</v>
      </c>
      <c r="B2765">
        <v>-0.177247482187607</v>
      </c>
      <c r="C2765">
        <v>-0.100459098815917</v>
      </c>
      <c r="D2765">
        <v>-7.6788383371689695E-2</v>
      </c>
    </row>
    <row r="2766" spans="1:4" x14ac:dyDescent="0.35">
      <c r="A2766">
        <v>401.47959303855799</v>
      </c>
      <c r="B2766">
        <v>-0.181777827879961</v>
      </c>
      <c r="C2766">
        <v>-0.10437512397766099</v>
      </c>
      <c r="D2766">
        <v>-7.7402703902300599E-2</v>
      </c>
    </row>
    <row r="2767" spans="1:4" x14ac:dyDescent="0.35">
      <c r="A2767">
        <v>401.62537598609902</v>
      </c>
      <c r="B2767">
        <v>-0.184760023565853</v>
      </c>
      <c r="C2767">
        <v>-0.107507944107055</v>
      </c>
      <c r="D2767">
        <v>-7.7252079458797598E-2</v>
      </c>
    </row>
    <row r="2768" spans="1:4" x14ac:dyDescent="0.35">
      <c r="A2768">
        <v>401.76868391036902</v>
      </c>
      <c r="B2768">
        <v>-0.187362039790434</v>
      </c>
      <c r="C2768">
        <v>-0.110066413879394</v>
      </c>
      <c r="D2768">
        <v>-7.7295625911039403E-2</v>
      </c>
    </row>
    <row r="2769" spans="1:4" x14ac:dyDescent="0.35">
      <c r="A2769">
        <v>401.91337895393298</v>
      </c>
      <c r="B2769">
        <v>-0.18948862131904101</v>
      </c>
      <c r="C2769">
        <v>-0.11241602897644</v>
      </c>
      <c r="D2769">
        <v>-7.7072592342601096E-2</v>
      </c>
    </row>
    <row r="2770" spans="1:4" x14ac:dyDescent="0.35">
      <c r="A2770">
        <v>402.06051969528198</v>
      </c>
      <c r="B2770">
        <v>-0.19016348614412101</v>
      </c>
      <c r="C2770">
        <v>-0.113408088684082</v>
      </c>
      <c r="D2770">
        <v>-7.6755397460039898E-2</v>
      </c>
    </row>
    <row r="2771" spans="1:4" x14ac:dyDescent="0.35">
      <c r="A2771">
        <v>402.20483517646699</v>
      </c>
      <c r="B2771">
        <v>-0.19194523025961399</v>
      </c>
      <c r="C2771">
        <v>-0.115026712417602</v>
      </c>
      <c r="D2771">
        <v>-7.6918517842012202E-2</v>
      </c>
    </row>
    <row r="2772" spans="1:4" x14ac:dyDescent="0.35">
      <c r="A2772">
        <v>402.34793853759697</v>
      </c>
      <c r="B2772">
        <v>-0.19395652939291499</v>
      </c>
      <c r="C2772">
        <v>-0.116958618164062</v>
      </c>
      <c r="D2772">
        <v>-7.6997911228853105E-2</v>
      </c>
    </row>
    <row r="2773" spans="1:4" x14ac:dyDescent="0.35">
      <c r="A2773">
        <v>402.49265670776299</v>
      </c>
      <c r="B2773">
        <v>-0.19539596052730701</v>
      </c>
      <c r="C2773">
        <v>-0.118629455566406</v>
      </c>
      <c r="D2773">
        <v>-7.6766504960901594E-2</v>
      </c>
    </row>
    <row r="2774" spans="1:4" x14ac:dyDescent="0.35">
      <c r="A2774">
        <v>402.63822841644202</v>
      </c>
      <c r="B2774">
        <v>-0.19645941958707899</v>
      </c>
      <c r="C2774">
        <v>-0.11983036994934</v>
      </c>
      <c r="D2774">
        <v>-7.6629049637738395E-2</v>
      </c>
    </row>
    <row r="2775" spans="1:4" x14ac:dyDescent="0.35">
      <c r="A2775">
        <v>402.781608581542</v>
      </c>
      <c r="B2775">
        <v>-0.197319072835585</v>
      </c>
      <c r="C2775">
        <v>-0.120770215988159</v>
      </c>
      <c r="D2775">
        <v>-7.6548856847426405E-2</v>
      </c>
    </row>
    <row r="2776" spans="1:4" x14ac:dyDescent="0.35">
      <c r="A2776">
        <v>402.92823266982998</v>
      </c>
      <c r="B2776">
        <v>-0.19810030039618901</v>
      </c>
      <c r="C2776">
        <v>-0.121710062026977</v>
      </c>
      <c r="D2776">
        <v>-7.6390238369212396E-2</v>
      </c>
    </row>
    <row r="2777" spans="1:4" x14ac:dyDescent="0.35">
      <c r="A2777">
        <v>403.07201051712002</v>
      </c>
      <c r="B2777">
        <v>-0.19881067556493401</v>
      </c>
      <c r="C2777">
        <v>-0.12249326705932601</v>
      </c>
      <c r="D2777">
        <v>-7.6317408505608003E-2</v>
      </c>
    </row>
    <row r="2778" spans="1:4" x14ac:dyDescent="0.35">
      <c r="A2778">
        <v>403.21684741973797</v>
      </c>
      <c r="B2778">
        <v>-0.19938506799585601</v>
      </c>
      <c r="C2778">
        <v>-0.123172044754028</v>
      </c>
      <c r="D2778">
        <v>-7.6213023241828395E-2</v>
      </c>
    </row>
    <row r="2779" spans="1:4" x14ac:dyDescent="0.35">
      <c r="A2779">
        <v>403.36137342452997</v>
      </c>
      <c r="B2779">
        <v>-0.19992950383354599</v>
      </c>
      <c r="C2779">
        <v>-0.123798608779907</v>
      </c>
      <c r="D2779">
        <v>-7.6130895053639097E-2</v>
      </c>
    </row>
    <row r="2780" spans="1:4" x14ac:dyDescent="0.35">
      <c r="A2780">
        <v>403.50958657264698</v>
      </c>
      <c r="B2780">
        <v>-0.20043152921339999</v>
      </c>
      <c r="C2780">
        <v>-0.12442517280578599</v>
      </c>
      <c r="D2780">
        <v>-7.6006356407614301E-2</v>
      </c>
    </row>
    <row r="2781" spans="1:4" x14ac:dyDescent="0.35">
      <c r="A2781">
        <v>403.65382218360901</v>
      </c>
      <c r="B2781">
        <v>-0.20415944211623199</v>
      </c>
      <c r="C2781">
        <v>-0.12729692459106401</v>
      </c>
      <c r="D2781">
        <v>-7.6862517525167998E-2</v>
      </c>
    </row>
    <row r="2782" spans="1:4" x14ac:dyDescent="0.35">
      <c r="A2782">
        <v>403.79550623893698</v>
      </c>
      <c r="B2782">
        <v>-0.20765746341032101</v>
      </c>
      <c r="C2782">
        <v>-0.13074302673339799</v>
      </c>
      <c r="D2782">
        <v>-7.6914436676922895E-2</v>
      </c>
    </row>
    <row r="2783" spans="1:4" x14ac:dyDescent="0.35">
      <c r="A2783">
        <v>403.93654417991598</v>
      </c>
      <c r="B2783">
        <v>-0.21078725422129899</v>
      </c>
      <c r="C2783">
        <v>-0.13398027420043901</v>
      </c>
      <c r="D2783">
        <v>-7.6806980020859603E-2</v>
      </c>
    </row>
    <row r="2784" spans="1:4" x14ac:dyDescent="0.35">
      <c r="A2784">
        <v>404.078747272491</v>
      </c>
      <c r="B2784">
        <v>-0.21352340193355701</v>
      </c>
      <c r="C2784">
        <v>-0.13721752166748</v>
      </c>
      <c r="D2784">
        <v>-7.6305880266077306E-2</v>
      </c>
    </row>
    <row r="2785" spans="1:4" x14ac:dyDescent="0.35">
      <c r="A2785">
        <v>404.221624612808</v>
      </c>
      <c r="B2785">
        <v>-0.21644585272845099</v>
      </c>
      <c r="C2785">
        <v>-0.13967156410217199</v>
      </c>
      <c r="D2785">
        <v>-7.6774288626278095E-2</v>
      </c>
    </row>
    <row r="2786" spans="1:4" x14ac:dyDescent="0.35">
      <c r="A2786">
        <v>404.36487984657202</v>
      </c>
      <c r="B2786">
        <v>-0.21935568136327399</v>
      </c>
      <c r="C2786">
        <v>-0.142752170562744</v>
      </c>
      <c r="D2786">
        <v>-7.6603510800529906E-2</v>
      </c>
    </row>
    <row r="2787" spans="1:4" x14ac:dyDescent="0.35">
      <c r="A2787">
        <v>404.50764250755299</v>
      </c>
      <c r="B2787">
        <v>-0.220743950675515</v>
      </c>
      <c r="C2787">
        <v>-0.14431858062744099</v>
      </c>
      <c r="D2787">
        <v>-7.6425370048074107E-2</v>
      </c>
    </row>
    <row r="2788" spans="1:4" x14ac:dyDescent="0.35">
      <c r="A2788">
        <v>404.65295505523602</v>
      </c>
      <c r="B2788">
        <v>-0.221636589835671</v>
      </c>
      <c r="C2788">
        <v>-0.14551949501037501</v>
      </c>
      <c r="D2788">
        <v>-7.61170948252958E-2</v>
      </c>
    </row>
    <row r="2789" spans="1:4" x14ac:dyDescent="0.35">
      <c r="A2789">
        <v>404.79513239860501</v>
      </c>
      <c r="B2789">
        <v>-0.22232138409334001</v>
      </c>
      <c r="C2789">
        <v>-0.14640712738037101</v>
      </c>
      <c r="D2789">
        <v>-7.5914256712969599E-2</v>
      </c>
    </row>
    <row r="2790" spans="1:4" x14ac:dyDescent="0.35">
      <c r="A2790">
        <v>404.93849611282297</v>
      </c>
      <c r="B2790">
        <v>-0.22287356152253901</v>
      </c>
      <c r="C2790">
        <v>-0.14703369140625</v>
      </c>
      <c r="D2790">
        <v>-7.5839870116289898E-2</v>
      </c>
    </row>
    <row r="2791" spans="1:4" x14ac:dyDescent="0.35">
      <c r="A2791">
        <v>405.08072543144198</v>
      </c>
      <c r="B2791">
        <v>-0.22335488655987901</v>
      </c>
      <c r="C2791">
        <v>-0.14755582809448201</v>
      </c>
      <c r="D2791">
        <v>-7.5799058465396599E-2</v>
      </c>
    </row>
    <row r="2792" spans="1:4" x14ac:dyDescent="0.35">
      <c r="A2792">
        <v>405.22643709182699</v>
      </c>
      <c r="B2792">
        <v>-0.223768051932839</v>
      </c>
      <c r="C2792">
        <v>-0.148130178451538</v>
      </c>
      <c r="D2792">
        <v>-7.5637873481301604E-2</v>
      </c>
    </row>
    <row r="2793" spans="1:4" x14ac:dyDescent="0.35">
      <c r="A2793">
        <v>405.37168288230799</v>
      </c>
      <c r="B2793">
        <v>-0.22541431819691299</v>
      </c>
      <c r="C2793">
        <v>-0.149070024490356</v>
      </c>
      <c r="D2793">
        <v>-7.6344293706557306E-2</v>
      </c>
    </row>
    <row r="2794" spans="1:4" x14ac:dyDescent="0.35">
      <c r="A2794">
        <v>405.52010130882201</v>
      </c>
      <c r="B2794">
        <v>-0.22807389147141399</v>
      </c>
      <c r="C2794">
        <v>-0.151680707931518</v>
      </c>
      <c r="D2794">
        <v>-7.6393183539895396E-2</v>
      </c>
    </row>
    <row r="2795" spans="1:4" x14ac:dyDescent="0.35">
      <c r="A2795">
        <v>405.66299223899802</v>
      </c>
      <c r="B2795">
        <v>-0.23049852427314299</v>
      </c>
      <c r="C2795">
        <v>-0.154082536697387</v>
      </c>
      <c r="D2795">
        <v>-7.6415987575755406E-2</v>
      </c>
    </row>
    <row r="2796" spans="1:4" x14ac:dyDescent="0.35">
      <c r="A2796">
        <v>405.808363676071</v>
      </c>
      <c r="B2796">
        <v>-0.23329980233136299</v>
      </c>
      <c r="C2796">
        <v>-0.15679764747619601</v>
      </c>
      <c r="D2796">
        <v>-7.6502154855167107E-2</v>
      </c>
    </row>
    <row r="2797" spans="1:4" x14ac:dyDescent="0.35">
      <c r="A2797">
        <v>405.95251488685602</v>
      </c>
      <c r="B2797">
        <v>-0.235717366723453</v>
      </c>
      <c r="C2797">
        <v>-0.159460544586181</v>
      </c>
      <c r="D2797">
        <v>-7.6256822137271599E-2</v>
      </c>
    </row>
    <row r="2798" spans="1:4" x14ac:dyDescent="0.35">
      <c r="A2798">
        <v>406.09607291221602</v>
      </c>
      <c r="B2798">
        <v>-0.23644255189334601</v>
      </c>
      <c r="C2798">
        <v>-0.16102695465087799</v>
      </c>
      <c r="D2798">
        <v>-7.5415597242467505E-2</v>
      </c>
    </row>
    <row r="2799" spans="1:4" x14ac:dyDescent="0.35">
      <c r="A2799">
        <v>406.23977994918801</v>
      </c>
      <c r="B2799">
        <v>-0.238363476360545</v>
      </c>
      <c r="C2799">
        <v>-0.16248893737792899</v>
      </c>
      <c r="D2799">
        <v>-7.5874538982615702E-2</v>
      </c>
    </row>
    <row r="2800" spans="1:4" x14ac:dyDescent="0.35">
      <c r="A2800">
        <v>406.38447952270502</v>
      </c>
      <c r="B2800">
        <v>-0.24091483564937799</v>
      </c>
      <c r="C2800">
        <v>-0.16473412513732899</v>
      </c>
      <c r="D2800">
        <v>-7.6180710512048999E-2</v>
      </c>
    </row>
    <row r="2801" spans="1:4" x14ac:dyDescent="0.35">
      <c r="A2801">
        <v>406.52620172500599</v>
      </c>
      <c r="B2801">
        <v>-0.24270061885609301</v>
      </c>
      <c r="C2801">
        <v>-0.16677045822143499</v>
      </c>
      <c r="D2801">
        <v>-7.5930160634657906E-2</v>
      </c>
    </row>
    <row r="2802" spans="1:4" x14ac:dyDescent="0.35">
      <c r="A2802">
        <v>406.66790819168</v>
      </c>
      <c r="B2802">
        <v>-0.24393085872425699</v>
      </c>
      <c r="C2802">
        <v>-0.16812801361083901</v>
      </c>
      <c r="D2802">
        <v>-7.5802845113417602E-2</v>
      </c>
    </row>
    <row r="2803" spans="1:4" x14ac:dyDescent="0.35">
      <c r="A2803">
        <v>406.82237148284901</v>
      </c>
      <c r="B2803">
        <v>-0.244970083236694</v>
      </c>
      <c r="C2803">
        <v>-0.169328927993774</v>
      </c>
      <c r="D2803">
        <v>-7.5641155242919894E-2</v>
      </c>
    </row>
    <row r="2804" spans="1:4" x14ac:dyDescent="0.35">
      <c r="A2804">
        <v>406.96605539321899</v>
      </c>
      <c r="B2804">
        <v>-0.24574558875140001</v>
      </c>
      <c r="C2804">
        <v>-0.17011213302612299</v>
      </c>
      <c r="D2804">
        <v>-7.5633455725277104E-2</v>
      </c>
    </row>
    <row r="2805" spans="1:4" x14ac:dyDescent="0.35">
      <c r="A2805">
        <v>407.10745429992602</v>
      </c>
      <c r="B2805">
        <v>-0.24636861857245901</v>
      </c>
      <c r="C2805">
        <v>-0.17089533805847101</v>
      </c>
      <c r="D2805">
        <v>-7.54732805139878E-2</v>
      </c>
    </row>
    <row r="2806" spans="1:4" x14ac:dyDescent="0.35">
      <c r="A2806">
        <v>407.252001047134</v>
      </c>
      <c r="B2806">
        <v>-0.24691995452432</v>
      </c>
      <c r="C2806">
        <v>-0.17167854309082001</v>
      </c>
      <c r="D2806">
        <v>-7.5241411433500396E-2</v>
      </c>
    </row>
    <row r="2807" spans="1:4" x14ac:dyDescent="0.35">
      <c r="A2807">
        <v>407.39879655838001</v>
      </c>
      <c r="B2807">
        <v>-0.24738848910612199</v>
      </c>
      <c r="C2807">
        <v>-0.17220067977905201</v>
      </c>
      <c r="D2807">
        <v>-7.5187809327069394E-2</v>
      </c>
    </row>
    <row r="2808" spans="1:4" x14ac:dyDescent="0.35">
      <c r="A2808">
        <v>407.54147148132301</v>
      </c>
      <c r="B2808">
        <v>-0.25039306808920397</v>
      </c>
      <c r="C2808">
        <v>-0.17428922653198201</v>
      </c>
      <c r="D2808">
        <v>-7.6103841557222204E-2</v>
      </c>
    </row>
    <row r="2809" spans="1:4" x14ac:dyDescent="0.35">
      <c r="A2809">
        <v>407.68357896804798</v>
      </c>
      <c r="B2809">
        <v>-0.253711854710298</v>
      </c>
      <c r="C2809">
        <v>-0.17763090133666901</v>
      </c>
      <c r="D2809">
        <v>-7.6080953373628496E-2</v>
      </c>
    </row>
    <row r="2810" spans="1:4" x14ac:dyDescent="0.35">
      <c r="A2810">
        <v>407.83327031135502</v>
      </c>
      <c r="B2810">
        <v>-0.256579441182753</v>
      </c>
      <c r="C2810">
        <v>-0.18071150779724099</v>
      </c>
      <c r="D2810">
        <v>-7.5867933385512398E-2</v>
      </c>
    </row>
    <row r="2811" spans="1:4" x14ac:dyDescent="0.35">
      <c r="A2811">
        <v>407.97672319412197</v>
      </c>
      <c r="B2811">
        <v>-0.258846044540405</v>
      </c>
      <c r="C2811">
        <v>-0.18316555023193301</v>
      </c>
      <c r="D2811">
        <v>-7.5680494308471596E-2</v>
      </c>
    </row>
    <row r="2812" spans="1:4" x14ac:dyDescent="0.35">
      <c r="A2812">
        <v>408.12053608894303</v>
      </c>
      <c r="B2812">
        <v>-0.26005575236152201</v>
      </c>
      <c r="C2812">
        <v>-0.185097455978393</v>
      </c>
      <c r="D2812">
        <v>-7.4958296383128398E-2</v>
      </c>
    </row>
    <row r="2813" spans="1:4" x14ac:dyDescent="0.35">
      <c r="A2813">
        <v>408.26321673393198</v>
      </c>
      <c r="B2813">
        <v>-0.26255460346446302</v>
      </c>
      <c r="C2813">
        <v>-0.18682050704955999</v>
      </c>
      <c r="D2813">
        <v>-7.5734096414902599E-2</v>
      </c>
    </row>
    <row r="2814" spans="1:4" x14ac:dyDescent="0.35">
      <c r="A2814">
        <v>408.41286087036099</v>
      </c>
      <c r="B2814">
        <v>-0.26493379648993998</v>
      </c>
      <c r="C2814">
        <v>-0.189378976821899</v>
      </c>
      <c r="D2814">
        <v>-7.5554819668040493E-2</v>
      </c>
    </row>
    <row r="2815" spans="1:4" x14ac:dyDescent="0.35">
      <c r="A2815">
        <v>408.55628919601401</v>
      </c>
      <c r="B2815">
        <v>-0.26639695728526303</v>
      </c>
      <c r="C2815">
        <v>-0.19099760055541901</v>
      </c>
      <c r="D2815">
        <v>-7.5399356729844005E-2</v>
      </c>
    </row>
    <row r="2816" spans="1:4" x14ac:dyDescent="0.35">
      <c r="A2816">
        <v>408.71643257141102</v>
      </c>
      <c r="B2816">
        <v>-0.26738670293022598</v>
      </c>
      <c r="C2816">
        <v>-0.191989660263061</v>
      </c>
      <c r="D2816">
        <v>-7.5397042667164502E-2</v>
      </c>
    </row>
    <row r="2817" spans="1:4" x14ac:dyDescent="0.35">
      <c r="A2817">
        <v>408.861493110656</v>
      </c>
      <c r="B2817">
        <v>-0.26821538981269299</v>
      </c>
      <c r="C2817">
        <v>-0.19292950630187899</v>
      </c>
      <c r="D2817">
        <v>-7.5285883510814E-2</v>
      </c>
    </row>
    <row r="2818" spans="1:4" x14ac:dyDescent="0.35">
      <c r="A2818">
        <v>409.00798082351599</v>
      </c>
      <c r="B2818">
        <v>-0.26890489634345499</v>
      </c>
      <c r="C2818">
        <v>-0.19376492500305101</v>
      </c>
      <c r="D2818">
        <v>-7.5139971340403802E-2</v>
      </c>
    </row>
    <row r="2819" spans="1:4" x14ac:dyDescent="0.35">
      <c r="A2819">
        <v>409.15019869804303</v>
      </c>
      <c r="B2819">
        <v>-0.26946010309107099</v>
      </c>
      <c r="C2819">
        <v>-0.19439148902893</v>
      </c>
      <c r="D2819">
        <v>-7.5068614062140895E-2</v>
      </c>
    </row>
    <row r="2820" spans="1:4" x14ac:dyDescent="0.35">
      <c r="A2820">
        <v>409.28877615928599</v>
      </c>
      <c r="B2820">
        <v>-0.26993637926438202</v>
      </c>
      <c r="C2820">
        <v>-0.19486141204833901</v>
      </c>
      <c r="D2820">
        <v>-7.5074967216042898E-2</v>
      </c>
    </row>
    <row r="2821" spans="1:4" x14ac:dyDescent="0.35">
      <c r="A2821">
        <v>409.42772054672201</v>
      </c>
      <c r="B2821">
        <v>-0.27040323089150797</v>
      </c>
      <c r="C2821">
        <v>-0.195487976074218</v>
      </c>
      <c r="D2821">
        <v>-7.4915254817289403E-2</v>
      </c>
    </row>
    <row r="2822" spans="1:4" x14ac:dyDescent="0.35">
      <c r="A2822">
        <v>409.56766462325999</v>
      </c>
      <c r="B2822">
        <v>-0.27083978933446501</v>
      </c>
      <c r="C2822">
        <v>-0.195853471755981</v>
      </c>
      <c r="D2822">
        <v>-7.4986317578483994E-2</v>
      </c>
    </row>
    <row r="2823" spans="1:4" x14ac:dyDescent="0.35">
      <c r="A2823">
        <v>409.71094632148697</v>
      </c>
      <c r="B2823">
        <v>-0.27332096941330802</v>
      </c>
      <c r="C2823">
        <v>-0.19741988182067799</v>
      </c>
      <c r="D2823">
        <v>-7.5901087592629798E-2</v>
      </c>
    </row>
    <row r="2824" spans="1:4" x14ac:dyDescent="0.35">
      <c r="A2824">
        <v>409.85108304023697</v>
      </c>
      <c r="B2824">
        <v>-0.27699805708492498</v>
      </c>
      <c r="C2824">
        <v>-0.20117926597595201</v>
      </c>
      <c r="D2824">
        <v>-7.5818791108972799E-2</v>
      </c>
    </row>
    <row r="2825" spans="1:4" x14ac:dyDescent="0.35">
      <c r="A2825">
        <v>409.990614175796</v>
      </c>
      <c r="B2825">
        <v>-0.28040738666758802</v>
      </c>
      <c r="C2825">
        <v>-0.20462536811828599</v>
      </c>
      <c r="D2825">
        <v>-7.5782018549301999E-2</v>
      </c>
    </row>
    <row r="2826" spans="1:4" x14ac:dyDescent="0.35">
      <c r="A2826">
        <v>410.13016819953901</v>
      </c>
      <c r="B2826">
        <v>-0.28274989128112699</v>
      </c>
      <c r="C2826">
        <v>-0.20713162422180101</v>
      </c>
      <c r="D2826">
        <v>-7.5618267059326102E-2</v>
      </c>
    </row>
    <row r="2827" spans="1:4" x14ac:dyDescent="0.35">
      <c r="A2827">
        <v>410.27028179168701</v>
      </c>
      <c r="B2827">
        <v>-0.28642310815698901</v>
      </c>
      <c r="C2827">
        <v>-0.210682153701782</v>
      </c>
      <c r="D2827">
        <v>-7.5740954455207399E-2</v>
      </c>
    </row>
    <row r="2828" spans="1:4" x14ac:dyDescent="0.35">
      <c r="A2828">
        <v>410.41331553459099</v>
      </c>
      <c r="B2828">
        <v>-0.29028447936562901</v>
      </c>
      <c r="C2828">
        <v>-0.214598178863525</v>
      </c>
      <c r="D2828">
        <v>-7.5686300502103898E-2</v>
      </c>
    </row>
    <row r="2829" spans="1:4" x14ac:dyDescent="0.35">
      <c r="A2829">
        <v>410.55602860450699</v>
      </c>
      <c r="B2829">
        <v>-0.29178550664116298</v>
      </c>
      <c r="C2829">
        <v>-0.21637344360351499</v>
      </c>
      <c r="D2829">
        <v>-7.54120630376479E-2</v>
      </c>
    </row>
    <row r="2830" spans="1:4" x14ac:dyDescent="0.35">
      <c r="A2830">
        <v>410.71575713157603</v>
      </c>
      <c r="B2830">
        <v>-0.29259635420406499</v>
      </c>
      <c r="C2830">
        <v>-0.21741771697998</v>
      </c>
      <c r="D2830">
        <v>-7.5178637224085104E-2</v>
      </c>
    </row>
    <row r="2831" spans="1:4" x14ac:dyDescent="0.35">
      <c r="A2831">
        <v>410.86728191375698</v>
      </c>
      <c r="B2831">
        <v>-0.29319683243246603</v>
      </c>
      <c r="C2831">
        <v>-0.21804428100585899</v>
      </c>
      <c r="D2831">
        <v>-7.5152551426606998E-2</v>
      </c>
    </row>
    <row r="2832" spans="1:4" x14ac:dyDescent="0.35">
      <c r="A2832">
        <v>411.00839447975102</v>
      </c>
      <c r="B2832">
        <v>-0.29365409121793801</v>
      </c>
      <c r="C2832">
        <v>-0.21861863136291501</v>
      </c>
      <c r="D2832">
        <v>-7.5035459855023495E-2</v>
      </c>
    </row>
    <row r="2833" spans="1:4" x14ac:dyDescent="0.35">
      <c r="A2833">
        <v>411.14912438392599</v>
      </c>
      <c r="B2833">
        <v>-0.29406607852262601</v>
      </c>
      <c r="C2833">
        <v>-0.219245195388793</v>
      </c>
      <c r="D2833">
        <v>-7.4820883133832103E-2</v>
      </c>
    </row>
    <row r="2834" spans="1:4" x14ac:dyDescent="0.35">
      <c r="A2834">
        <v>411.28751873969998</v>
      </c>
      <c r="B2834">
        <v>-0.29442269661847198</v>
      </c>
      <c r="C2834">
        <v>-0.21955847740173301</v>
      </c>
      <c r="D2834">
        <v>-7.48642192167394E-2</v>
      </c>
    </row>
    <row r="2835" spans="1:4" x14ac:dyDescent="0.35">
      <c r="A2835">
        <v>411.43082547187799</v>
      </c>
      <c r="B2835">
        <v>-0.29640555381774902</v>
      </c>
      <c r="C2835">
        <v>-0.220707178115844</v>
      </c>
      <c r="D2835">
        <v>-7.5698375701904297E-2</v>
      </c>
    </row>
    <row r="2836" spans="1:4" x14ac:dyDescent="0.35">
      <c r="A2836">
        <v>411.57076001167297</v>
      </c>
      <c r="B2836">
        <v>-0.29910753755008401</v>
      </c>
      <c r="C2836">
        <v>-0.22357892990112299</v>
      </c>
      <c r="D2836">
        <v>-7.5528607648961604E-2</v>
      </c>
    </row>
    <row r="2837" spans="1:4" x14ac:dyDescent="0.35">
      <c r="A2837">
        <v>411.711971521377</v>
      </c>
      <c r="B2837">
        <v>-0.30133341340457598</v>
      </c>
      <c r="C2837">
        <v>-0.225771903991699</v>
      </c>
      <c r="D2837">
        <v>-7.5561509412877703E-2</v>
      </c>
    </row>
    <row r="2838" spans="1:4" x14ac:dyDescent="0.35">
      <c r="A2838">
        <v>411.85083746909999</v>
      </c>
      <c r="B2838">
        <v>-0.30389773144441401</v>
      </c>
      <c r="C2838">
        <v>-0.22822594642639099</v>
      </c>
      <c r="D2838">
        <v>-7.5671785018023296E-2</v>
      </c>
    </row>
    <row r="2839" spans="1:4" x14ac:dyDescent="0.35">
      <c r="A2839">
        <v>411.99159407615599</v>
      </c>
      <c r="B2839">
        <v>-0.30610761922948498</v>
      </c>
      <c r="C2839">
        <v>-0.230418920516967</v>
      </c>
      <c r="D2839">
        <v>-7.5688698712517197E-2</v>
      </c>
    </row>
    <row r="2840" spans="1:4" x14ac:dyDescent="0.35">
      <c r="A2840">
        <v>412.13078331947298</v>
      </c>
      <c r="B2840">
        <v>-0.30703139305114702</v>
      </c>
      <c r="C2840">
        <v>-0.23240303993225001</v>
      </c>
      <c r="D2840">
        <v>-7.4628353118896401E-2</v>
      </c>
    </row>
    <row r="2841" spans="1:4" x14ac:dyDescent="0.35">
      <c r="A2841">
        <v>412.27072525024403</v>
      </c>
      <c r="B2841">
        <v>-0.309415634940652</v>
      </c>
      <c r="C2841">
        <v>-0.234073877334594</v>
      </c>
      <c r="D2841">
        <v>-7.5341757606057505E-2</v>
      </c>
    </row>
    <row r="2842" spans="1:4" x14ac:dyDescent="0.35">
      <c r="A2842">
        <v>412.41242909431401</v>
      </c>
      <c r="B2842">
        <v>-0.311769583645988</v>
      </c>
      <c r="C2842">
        <v>-0.23626685142517001</v>
      </c>
      <c r="D2842">
        <v>-7.5502732220817895E-2</v>
      </c>
    </row>
    <row r="2843" spans="1:4" x14ac:dyDescent="0.35">
      <c r="A2843">
        <v>412.55281805992098</v>
      </c>
      <c r="B2843">
        <v>-0.31340188138625202</v>
      </c>
      <c r="C2843">
        <v>-0.23814654350280701</v>
      </c>
      <c r="D2843">
        <v>-7.5255337883444406E-2</v>
      </c>
    </row>
    <row r="2844" spans="1:4" x14ac:dyDescent="0.35">
      <c r="A2844">
        <v>412.71129202842701</v>
      </c>
      <c r="B2844">
        <v>-0.31445877692278601</v>
      </c>
      <c r="C2844">
        <v>-0.23934745788574199</v>
      </c>
      <c r="D2844">
        <v>-7.5111319037044696E-2</v>
      </c>
    </row>
    <row r="2845" spans="1:4" x14ac:dyDescent="0.35">
      <c r="A2845">
        <v>412.85421228408802</v>
      </c>
      <c r="B2845">
        <v>-0.315307490965899</v>
      </c>
      <c r="C2845">
        <v>-0.24013066291808999</v>
      </c>
      <c r="D2845">
        <v>-7.5176828047808397E-2</v>
      </c>
    </row>
    <row r="2846" spans="1:4" x14ac:dyDescent="0.35">
      <c r="A2846">
        <v>412.99680638313203</v>
      </c>
      <c r="B2846">
        <v>-0.31605085204629302</v>
      </c>
      <c r="C2846">
        <v>-0.24101829528808499</v>
      </c>
      <c r="D2846">
        <v>-7.50325567582074E-2</v>
      </c>
    </row>
    <row r="2847" spans="1:4" x14ac:dyDescent="0.35">
      <c r="A2847">
        <v>413.13820719718899</v>
      </c>
      <c r="B2847">
        <v>-0.31665183516109602</v>
      </c>
      <c r="C2847">
        <v>-0.241749286651611</v>
      </c>
      <c r="D2847">
        <v>-7.4902548509485495E-2</v>
      </c>
    </row>
    <row r="2848" spans="1:4" x14ac:dyDescent="0.35">
      <c r="A2848">
        <v>413.28183937072703</v>
      </c>
      <c r="B2848">
        <v>-0.31717759020188202</v>
      </c>
      <c r="C2848">
        <v>-0.24237585067749001</v>
      </c>
      <c r="D2848">
        <v>-7.4801739524392494E-2</v>
      </c>
    </row>
    <row r="2849" spans="1:4" x14ac:dyDescent="0.35">
      <c r="A2849">
        <v>413.42373061180098</v>
      </c>
      <c r="B2849">
        <v>-0.31767372524037002</v>
      </c>
      <c r="C2849">
        <v>-0.242845773696899</v>
      </c>
      <c r="D2849">
        <v>-7.4827951543471299E-2</v>
      </c>
    </row>
    <row r="2850" spans="1:4" x14ac:dyDescent="0.35">
      <c r="A2850">
        <v>413.56446480750998</v>
      </c>
      <c r="B2850">
        <v>-0.31814444766325101</v>
      </c>
      <c r="C2850">
        <v>-0.24331569671630801</v>
      </c>
      <c r="D2850">
        <v>-7.4828750946942496E-2</v>
      </c>
    </row>
    <row r="2851" spans="1:4" x14ac:dyDescent="0.35">
      <c r="A2851">
        <v>413.712566614151</v>
      </c>
      <c r="B2851">
        <v>-0.322789907455444</v>
      </c>
      <c r="C2851">
        <v>-0.247075080871582</v>
      </c>
      <c r="D2851">
        <v>-7.5714826583862305E-2</v>
      </c>
    </row>
    <row r="2852" spans="1:4" x14ac:dyDescent="0.35">
      <c r="A2852">
        <v>413.85322546958901</v>
      </c>
      <c r="B2852">
        <v>-0.32611391123603301</v>
      </c>
      <c r="C2852">
        <v>-0.25026011466979903</v>
      </c>
      <c r="D2852">
        <v>-7.5853796566233894E-2</v>
      </c>
    </row>
    <row r="2853" spans="1:4" x14ac:dyDescent="0.35">
      <c r="A2853">
        <v>413.99217462539599</v>
      </c>
      <c r="B2853">
        <v>-0.328683109844432</v>
      </c>
      <c r="C2853">
        <v>-0.25302743911743097</v>
      </c>
      <c r="D2853">
        <v>-7.5655670727000496E-2</v>
      </c>
    </row>
    <row r="2854" spans="1:4" x14ac:dyDescent="0.35">
      <c r="A2854">
        <v>414.13285851478503</v>
      </c>
      <c r="B2854">
        <v>-0.33108317150789102</v>
      </c>
      <c r="C2854">
        <v>-0.25574254989624001</v>
      </c>
      <c r="D2854">
        <v>-7.5340621611651198E-2</v>
      </c>
    </row>
    <row r="2855" spans="1:4" x14ac:dyDescent="0.35">
      <c r="A2855">
        <v>414.27391648292502</v>
      </c>
      <c r="B2855">
        <v>-0.332850273917703</v>
      </c>
      <c r="C2855">
        <v>-0.25720453262329102</v>
      </c>
      <c r="D2855">
        <v>-7.5645741294411997E-2</v>
      </c>
    </row>
    <row r="2856" spans="1:4" x14ac:dyDescent="0.35">
      <c r="A2856">
        <v>414.41545796394303</v>
      </c>
      <c r="B2856">
        <v>-0.33551910344292102</v>
      </c>
      <c r="C2856">
        <v>-0.26012849807739202</v>
      </c>
      <c r="D2856">
        <v>-7.5390605365528704E-2</v>
      </c>
    </row>
    <row r="2857" spans="1:4" x14ac:dyDescent="0.35">
      <c r="A2857">
        <v>414.55738306045498</v>
      </c>
      <c r="B2857">
        <v>-0.33708441958707902</v>
      </c>
      <c r="C2857">
        <v>-0.261799335479736</v>
      </c>
      <c r="D2857">
        <v>-7.5285084107342901E-2</v>
      </c>
    </row>
    <row r="2858" spans="1:4" x14ac:dyDescent="0.35">
      <c r="A2858">
        <v>414.71344685554499</v>
      </c>
      <c r="B2858">
        <v>-0.33804589159348403</v>
      </c>
      <c r="C2858">
        <v>-0.26289582252502403</v>
      </c>
      <c r="D2858">
        <v>-7.5150069068459793E-2</v>
      </c>
    </row>
    <row r="2859" spans="1:4" x14ac:dyDescent="0.35">
      <c r="A2859">
        <v>414.851905822753</v>
      </c>
      <c r="B2859">
        <v>-0.338801201652078</v>
      </c>
      <c r="C2859">
        <v>-0.26367902755737299</v>
      </c>
      <c r="D2859">
        <v>-7.5122174094704994E-2</v>
      </c>
    </row>
    <row r="2860" spans="1:4" x14ac:dyDescent="0.35">
      <c r="A2860">
        <v>414.98989129066399</v>
      </c>
      <c r="B2860">
        <v>-0.33947068102219502</v>
      </c>
      <c r="C2860">
        <v>-0.26441001892089799</v>
      </c>
      <c r="D2860">
        <v>-7.5060662101296804E-2</v>
      </c>
    </row>
    <row r="2861" spans="1:4" x14ac:dyDescent="0.35">
      <c r="A2861">
        <v>415.13127541542002</v>
      </c>
      <c r="B2861">
        <v>-0.34005601265851099</v>
      </c>
      <c r="C2861">
        <v>-0.26508879661559998</v>
      </c>
      <c r="D2861">
        <v>-7.4967216042911206E-2</v>
      </c>
    </row>
    <row r="2862" spans="1:4" x14ac:dyDescent="0.35">
      <c r="A2862">
        <v>415.27459740638699</v>
      </c>
      <c r="B2862">
        <v>-0.340551137924194</v>
      </c>
      <c r="C2862">
        <v>-0.26576757431030201</v>
      </c>
      <c r="D2862">
        <v>-7.4783563613891602E-2</v>
      </c>
    </row>
    <row r="2863" spans="1:4" x14ac:dyDescent="0.35">
      <c r="A2863">
        <v>415.41783952713001</v>
      </c>
      <c r="B2863">
        <v>-0.34102303841534698</v>
      </c>
      <c r="C2863">
        <v>-0.26623749732971103</v>
      </c>
      <c r="D2863">
        <v>-7.4785541085635898E-2</v>
      </c>
    </row>
    <row r="2864" spans="1:4" x14ac:dyDescent="0.35">
      <c r="A2864">
        <v>415.55854630470202</v>
      </c>
      <c r="B2864">
        <v>-0.341499146293191</v>
      </c>
      <c r="C2864">
        <v>-0.266759634017944</v>
      </c>
      <c r="D2864">
        <v>-7.4739512275247E-2</v>
      </c>
    </row>
    <row r="2865" spans="1:4" x14ac:dyDescent="0.35">
      <c r="A2865">
        <v>415.72001171111998</v>
      </c>
      <c r="B2865">
        <v>-0.34445357322692799</v>
      </c>
      <c r="C2865">
        <v>-0.26874375343322698</v>
      </c>
      <c r="D2865">
        <v>-7.5709819793701102E-2</v>
      </c>
    </row>
    <row r="2866" spans="1:4" x14ac:dyDescent="0.35">
      <c r="A2866">
        <v>415.85878252983002</v>
      </c>
      <c r="B2866">
        <v>-0.34769107313717101</v>
      </c>
      <c r="C2866">
        <v>-0.27192878723144498</v>
      </c>
      <c r="D2866">
        <v>-7.5762285905725799E-2</v>
      </c>
    </row>
    <row r="2867" spans="1:4" x14ac:dyDescent="0.35">
      <c r="A2867">
        <v>416.00209903717001</v>
      </c>
      <c r="B2867">
        <v>-0.35109905635609301</v>
      </c>
      <c r="C2867">
        <v>-0.27537488937377902</v>
      </c>
      <c r="D2867">
        <v>-7.5724166982314101E-2</v>
      </c>
    </row>
    <row r="2868" spans="1:4" x14ac:dyDescent="0.35">
      <c r="A2868">
        <v>416.14326238632202</v>
      </c>
      <c r="B2868">
        <v>-0.35455769651076302</v>
      </c>
      <c r="C2868">
        <v>-0.27855992317199701</v>
      </c>
      <c r="D2868">
        <v>-7.5997773338766603E-2</v>
      </c>
    </row>
    <row r="2869" spans="1:4" x14ac:dyDescent="0.35">
      <c r="A2869">
        <v>416.28323197364801</v>
      </c>
      <c r="B2869">
        <v>-0.35700656385982699</v>
      </c>
      <c r="C2869">
        <v>-0.28122282028198198</v>
      </c>
      <c r="D2869">
        <v>-7.5783743577844898E-2</v>
      </c>
    </row>
    <row r="2870" spans="1:4" x14ac:dyDescent="0.35">
      <c r="A2870">
        <v>416.42391657829199</v>
      </c>
      <c r="B2870">
        <v>-0.36020855342640501</v>
      </c>
      <c r="C2870">
        <v>-0.28456449508666898</v>
      </c>
      <c r="D2870">
        <v>-7.5644058339736003E-2</v>
      </c>
    </row>
    <row r="2871" spans="1:4" x14ac:dyDescent="0.35">
      <c r="A2871">
        <v>416.56743788719098</v>
      </c>
      <c r="B2871">
        <v>-0.36161718649022701</v>
      </c>
      <c r="C2871">
        <v>-0.28623533248901301</v>
      </c>
      <c r="D2871">
        <v>-7.53818540012135E-2</v>
      </c>
    </row>
    <row r="2872" spans="1:4" x14ac:dyDescent="0.35">
      <c r="A2872">
        <v>416.70958375930701</v>
      </c>
      <c r="B2872">
        <v>-0.36254567258498199</v>
      </c>
      <c r="C2872">
        <v>-0.28727960586547802</v>
      </c>
      <c r="D2872">
        <v>-7.5266066719503893E-2</v>
      </c>
    </row>
    <row r="2873" spans="1:4" x14ac:dyDescent="0.35">
      <c r="A2873">
        <v>416.85036253929098</v>
      </c>
      <c r="B2873">
        <v>-0.36325874048120799</v>
      </c>
      <c r="C2873">
        <v>-0.28806281089782698</v>
      </c>
      <c r="D2873">
        <v>-7.5195929583381199E-2</v>
      </c>
    </row>
    <row r="2874" spans="1:4" x14ac:dyDescent="0.35">
      <c r="A2874">
        <v>416.98956441879199</v>
      </c>
      <c r="B2874">
        <v>-0.36385484302745102</v>
      </c>
      <c r="C2874">
        <v>-0.28874158859252902</v>
      </c>
      <c r="D2874">
        <v>-7.5113254434922103E-2</v>
      </c>
    </row>
    <row r="2875" spans="1:4" x14ac:dyDescent="0.35">
      <c r="A2875">
        <v>417.128760576248</v>
      </c>
      <c r="B2875">
        <v>-0.36432876306421602</v>
      </c>
      <c r="C2875">
        <v>-0.289420366287231</v>
      </c>
      <c r="D2875">
        <v>-7.4908396776984701E-2</v>
      </c>
    </row>
    <row r="2876" spans="1:4" x14ac:dyDescent="0.35">
      <c r="A2876">
        <v>417.26861548423699</v>
      </c>
      <c r="B2876">
        <v>-0.36475168957429699</v>
      </c>
      <c r="C2876">
        <v>-0.289994716644287</v>
      </c>
      <c r="D2876">
        <v>-7.4756972930010601E-2</v>
      </c>
    </row>
    <row r="2877" spans="1:4" x14ac:dyDescent="0.35">
      <c r="A2877">
        <v>417.40872263908301</v>
      </c>
      <c r="B2877">
        <v>-0.36512581039877501</v>
      </c>
      <c r="C2877">
        <v>-0.29041242599487299</v>
      </c>
      <c r="D2877">
        <v>-7.4713384403901906E-2</v>
      </c>
    </row>
    <row r="2878" spans="1:4" x14ac:dyDescent="0.35">
      <c r="A2878">
        <v>417.55350470542902</v>
      </c>
      <c r="B2878">
        <v>-0.36828875541687001</v>
      </c>
      <c r="C2878">
        <v>-0.29281425476074202</v>
      </c>
      <c r="D2878">
        <v>-7.5474500656127902E-2</v>
      </c>
    </row>
    <row r="2879" spans="1:4" x14ac:dyDescent="0.35">
      <c r="A2879">
        <v>417.71337556838898</v>
      </c>
      <c r="B2879">
        <v>-0.37084667822893902</v>
      </c>
      <c r="C2879">
        <v>-0.29516386985778797</v>
      </c>
      <c r="D2879">
        <v>-7.5682808371151197E-2</v>
      </c>
    </row>
    <row r="2880" spans="1:4" x14ac:dyDescent="0.35">
      <c r="A2880">
        <v>417.85474348068198</v>
      </c>
      <c r="B2880">
        <v>-0.37330698966979903</v>
      </c>
      <c r="C2880">
        <v>-0.29761791229248002</v>
      </c>
      <c r="D2880">
        <v>-7.5689077377319294E-2</v>
      </c>
    </row>
    <row r="2881" spans="1:4" x14ac:dyDescent="0.35">
      <c r="A2881">
        <v>417.99484181404102</v>
      </c>
      <c r="B2881">
        <v>-0.37579355520360602</v>
      </c>
      <c r="C2881">
        <v>-0.30022859573364202</v>
      </c>
      <c r="D2881">
        <v>-7.55649594699635E-2</v>
      </c>
    </row>
    <row r="2882" spans="1:4" x14ac:dyDescent="0.35">
      <c r="A2882">
        <v>418.13997673988302</v>
      </c>
      <c r="B2882">
        <v>-0.37757109193240801</v>
      </c>
      <c r="C2882">
        <v>-0.30236935615539501</v>
      </c>
      <c r="D2882">
        <v>-7.5201735777013404E-2</v>
      </c>
    </row>
    <row r="2883" spans="1:4" x14ac:dyDescent="0.35">
      <c r="A2883">
        <v>418.28208494186401</v>
      </c>
      <c r="B2883">
        <v>-0.37820640732260302</v>
      </c>
      <c r="C2883">
        <v>-0.303361415863037</v>
      </c>
      <c r="D2883">
        <v>-7.4844991459565996E-2</v>
      </c>
    </row>
    <row r="2884" spans="1:4" x14ac:dyDescent="0.35">
      <c r="A2884">
        <v>418.423290967941</v>
      </c>
      <c r="B2884">
        <v>-0.37979578971862699</v>
      </c>
      <c r="C2884">
        <v>-0.304666757583618</v>
      </c>
      <c r="D2884">
        <v>-7.5129032135009696E-2</v>
      </c>
    </row>
    <row r="2885" spans="1:4" x14ac:dyDescent="0.35">
      <c r="A2885">
        <v>418.56520533561701</v>
      </c>
      <c r="B2885">
        <v>-0.38244139446931702</v>
      </c>
      <c r="C2885">
        <v>-0.30701637268066401</v>
      </c>
      <c r="D2885">
        <v>-7.5425021788653096E-2</v>
      </c>
    </row>
    <row r="2886" spans="1:4" x14ac:dyDescent="0.35">
      <c r="A2886">
        <v>418.71338558196999</v>
      </c>
      <c r="B2886">
        <v>-0.38420058699215098</v>
      </c>
      <c r="C2886">
        <v>-0.30894827842712402</v>
      </c>
      <c r="D2886">
        <v>-7.5252308565027501E-2</v>
      </c>
    </row>
    <row r="2887" spans="1:4" x14ac:dyDescent="0.35">
      <c r="A2887">
        <v>418.85400819778403</v>
      </c>
      <c r="B2887">
        <v>-0.38546145663541898</v>
      </c>
      <c r="C2887">
        <v>-0.31030583381652799</v>
      </c>
      <c r="D2887">
        <v>-7.5155622818890697E-2</v>
      </c>
    </row>
    <row r="2888" spans="1:4" x14ac:dyDescent="0.35">
      <c r="A2888">
        <v>418.99641990661598</v>
      </c>
      <c r="B2888">
        <v>-0.38639717943528101</v>
      </c>
      <c r="C2888">
        <v>-0.31145453453063898</v>
      </c>
      <c r="D2888">
        <v>-7.4942644904641503E-2</v>
      </c>
    </row>
    <row r="2889" spans="1:4" x14ac:dyDescent="0.35">
      <c r="A2889">
        <v>419.139490365982</v>
      </c>
      <c r="B2889">
        <v>-0.387222332112929</v>
      </c>
      <c r="C2889">
        <v>-0.31228995323181102</v>
      </c>
      <c r="D2889">
        <v>-7.4932378881117798E-2</v>
      </c>
    </row>
    <row r="2890" spans="1:4" x14ac:dyDescent="0.35">
      <c r="A2890">
        <v>419.28215670585598</v>
      </c>
      <c r="B2890">
        <v>-0.38785562795751199</v>
      </c>
      <c r="C2890">
        <v>-0.31302094459533603</v>
      </c>
      <c r="D2890">
        <v>-7.48346833621754E-2</v>
      </c>
    </row>
    <row r="2891" spans="1:4" x14ac:dyDescent="0.35">
      <c r="A2891">
        <v>419.42227530479403</v>
      </c>
      <c r="B2891">
        <v>-0.388362365610459</v>
      </c>
      <c r="C2891">
        <v>-0.31375193595886203</v>
      </c>
      <c r="D2891">
        <v>-7.4610429651596893E-2</v>
      </c>
    </row>
    <row r="2892" spans="1:4" x14ac:dyDescent="0.35">
      <c r="A2892">
        <v>419.56749844551001</v>
      </c>
      <c r="B2892">
        <v>-0.39001216607935202</v>
      </c>
      <c r="C2892">
        <v>-0.31458735466003401</v>
      </c>
      <c r="D2892">
        <v>-7.5424811419318699E-2</v>
      </c>
    </row>
    <row r="2893" spans="1:4" x14ac:dyDescent="0.35">
      <c r="A2893">
        <v>419.716381311416</v>
      </c>
      <c r="B2893">
        <v>-0.39365660443025402</v>
      </c>
      <c r="C2893">
        <v>-0.318190097808837</v>
      </c>
      <c r="D2893">
        <v>-7.5466506621416796E-2</v>
      </c>
    </row>
    <row r="2894" spans="1:4" x14ac:dyDescent="0.35">
      <c r="A2894">
        <v>419.856880187988</v>
      </c>
      <c r="B2894">
        <v>-0.39672799671397402</v>
      </c>
      <c r="C2894">
        <v>-0.32127070426940901</v>
      </c>
      <c r="D2894">
        <v>-7.5457292444565699E-2</v>
      </c>
    </row>
    <row r="2895" spans="1:4" x14ac:dyDescent="0.35">
      <c r="A2895">
        <v>419.99853372573801</v>
      </c>
      <c r="B2895">
        <v>-0.39933102271136101</v>
      </c>
      <c r="C2895">
        <v>-0.32393360137939398</v>
      </c>
      <c r="D2895">
        <v>-7.5397421331966599E-2</v>
      </c>
    </row>
    <row r="2896" spans="1:4" x14ac:dyDescent="0.35">
      <c r="A2896">
        <v>420.14056015014597</v>
      </c>
      <c r="B2896">
        <v>-0.401283081840066</v>
      </c>
      <c r="C2896">
        <v>-0.32638764381408603</v>
      </c>
      <c r="D2896">
        <v>-7.4895438025979394E-2</v>
      </c>
    </row>
    <row r="2897" spans="1:4" x14ac:dyDescent="0.35">
      <c r="A2897">
        <v>420.28135108947703</v>
      </c>
      <c r="B2897">
        <v>-0.40238878306220499</v>
      </c>
      <c r="C2897">
        <v>-0.327327489852905</v>
      </c>
      <c r="D2897">
        <v>-7.50612932093003E-2</v>
      </c>
    </row>
    <row r="2898" spans="1:4" x14ac:dyDescent="0.35">
      <c r="A2898">
        <v>420.42474722862198</v>
      </c>
      <c r="B2898">
        <v>-0.40446773697348198</v>
      </c>
      <c r="C2898">
        <v>-0.329363822937011</v>
      </c>
      <c r="D2898">
        <v>-7.5103914036470307E-2</v>
      </c>
    </row>
    <row r="2899" spans="1:4" x14ac:dyDescent="0.35">
      <c r="A2899">
        <v>420.57144379615698</v>
      </c>
      <c r="B2899">
        <v>-0.406455643036786</v>
      </c>
      <c r="C2899">
        <v>-0.33145236968994102</v>
      </c>
      <c r="D2899">
        <v>-7.5003273346844798E-2</v>
      </c>
    </row>
    <row r="2900" spans="1:4" x14ac:dyDescent="0.35">
      <c r="A2900">
        <v>420.72105312347401</v>
      </c>
      <c r="B2900">
        <v>-0.40766737040351397</v>
      </c>
      <c r="C2900">
        <v>-0.33275771141052202</v>
      </c>
      <c r="D2900">
        <v>-7.4909658992991707E-2</v>
      </c>
    </row>
    <row r="2901" spans="1:4" x14ac:dyDescent="0.35">
      <c r="A2901">
        <v>420.86412143707201</v>
      </c>
      <c r="B2901">
        <v>-0.40859888581668602</v>
      </c>
      <c r="C2901">
        <v>-0.33390641212463301</v>
      </c>
      <c r="D2901">
        <v>-7.4692473692052494E-2</v>
      </c>
    </row>
    <row r="2902" spans="1:4" x14ac:dyDescent="0.35">
      <c r="A2902">
        <v>421.00615692138598</v>
      </c>
      <c r="B2902">
        <v>-0.40948933713576302</v>
      </c>
      <c r="C2902">
        <v>-0.334741830825805</v>
      </c>
      <c r="D2902">
        <v>-7.4747506309957995E-2</v>
      </c>
    </row>
    <row r="2903" spans="1:4" x14ac:dyDescent="0.35">
      <c r="A2903">
        <v>421.14653134346003</v>
      </c>
      <c r="B2903">
        <v>-0.410204929464003</v>
      </c>
      <c r="C2903">
        <v>-0.3356294631958</v>
      </c>
      <c r="D2903">
        <v>-7.45754662682028E-2</v>
      </c>
    </row>
    <row r="2904" spans="1:4" x14ac:dyDescent="0.35">
      <c r="A2904">
        <v>421.28513646125703</v>
      </c>
      <c r="B2904">
        <v>-0.41086633065167499</v>
      </c>
      <c r="C2904">
        <v>-0.33630824089050199</v>
      </c>
      <c r="D2904">
        <v>-7.4558089761172994E-2</v>
      </c>
    </row>
    <row r="2905" spans="1:4" x14ac:dyDescent="0.35">
      <c r="A2905">
        <v>421.42427873611399</v>
      </c>
      <c r="B2905">
        <v>-0.411420191035551</v>
      </c>
      <c r="C2905">
        <v>-0.33683037757873502</v>
      </c>
      <c r="D2905">
        <v>-7.4589813456815798E-2</v>
      </c>
    </row>
    <row r="2906" spans="1:4" x14ac:dyDescent="0.35">
      <c r="A2906">
        <v>421.56378746032698</v>
      </c>
      <c r="B2906">
        <v>-0.41192861164317401</v>
      </c>
      <c r="C2906">
        <v>-0.33745694160461398</v>
      </c>
      <c r="D2906">
        <v>-7.4471670038559798E-2</v>
      </c>
    </row>
    <row r="2907" spans="1:4" x14ac:dyDescent="0.35">
      <c r="A2907">
        <v>421.71879839897099</v>
      </c>
      <c r="B2907">
        <v>-0.413949671913595</v>
      </c>
      <c r="C2907">
        <v>-0.33876228332519498</v>
      </c>
      <c r="D2907">
        <v>-7.5187388588400406E-2</v>
      </c>
    </row>
    <row r="2908" spans="1:4" x14ac:dyDescent="0.35">
      <c r="A2908">
        <v>421.863265037536</v>
      </c>
      <c r="B2908">
        <v>-0.417651835609884</v>
      </c>
      <c r="C2908">
        <v>-0.34236502647399902</v>
      </c>
      <c r="D2908">
        <v>-7.5286809135885799E-2</v>
      </c>
    </row>
    <row r="2909" spans="1:4" x14ac:dyDescent="0.35">
      <c r="A2909">
        <v>422.00370311736998</v>
      </c>
      <c r="B2909">
        <v>-0.420946051092708</v>
      </c>
      <c r="C2909">
        <v>-0.34570670127868602</v>
      </c>
      <c r="D2909">
        <v>-7.5239349814022305E-2</v>
      </c>
    </row>
    <row r="2910" spans="1:4" x14ac:dyDescent="0.35">
      <c r="A2910">
        <v>422.14451980590798</v>
      </c>
      <c r="B2910">
        <v>-0.42370845289791298</v>
      </c>
      <c r="C2910">
        <v>-0.348682880401611</v>
      </c>
      <c r="D2910">
        <v>-7.5025572496301901E-2</v>
      </c>
    </row>
    <row r="2911" spans="1:4" x14ac:dyDescent="0.35">
      <c r="A2911">
        <v>422.28464865684498</v>
      </c>
      <c r="B2911">
        <v>-0.42554876383613099</v>
      </c>
      <c r="C2911">
        <v>-0.35134577751159601</v>
      </c>
      <c r="D2911">
        <v>-7.4202986324534703E-2</v>
      </c>
    </row>
    <row r="2912" spans="1:4" x14ac:dyDescent="0.35">
      <c r="A2912">
        <v>422.42747282981799</v>
      </c>
      <c r="B2912">
        <v>-0.43018580885494401</v>
      </c>
      <c r="C2912">
        <v>-0.35500073432922302</v>
      </c>
      <c r="D2912">
        <v>-7.5185074525720902E-2</v>
      </c>
    </row>
    <row r="2913" spans="1:4" x14ac:dyDescent="0.35">
      <c r="A2913">
        <v>422.56872320175103</v>
      </c>
      <c r="B2913">
        <v>-0.43181103818556799</v>
      </c>
      <c r="C2913">
        <v>-0.356984853744506</v>
      </c>
      <c r="D2913">
        <v>-7.4826184441061594E-2</v>
      </c>
    </row>
    <row r="2914" spans="1:4" x14ac:dyDescent="0.35">
      <c r="A2914">
        <v>422.71308541297901</v>
      </c>
      <c r="B2914">
        <v>-0.43276998575995901</v>
      </c>
      <c r="C2914">
        <v>-0.35818576812744102</v>
      </c>
      <c r="D2914">
        <v>-7.4584217632518102E-2</v>
      </c>
    </row>
    <row r="2915" spans="1:4" x14ac:dyDescent="0.35">
      <c r="A2915">
        <v>422.85310435295099</v>
      </c>
      <c r="B2915">
        <v>-0.43350055638481499</v>
      </c>
      <c r="C2915">
        <v>-0.35896897315978998</v>
      </c>
      <c r="D2915">
        <v>-7.4531583225025802E-2</v>
      </c>
    </row>
    <row r="2916" spans="1:4" x14ac:dyDescent="0.35">
      <c r="A2916">
        <v>422.99771666526698</v>
      </c>
      <c r="B2916">
        <v>-0.434091441771563</v>
      </c>
      <c r="C2916">
        <v>-0.35980439186096103</v>
      </c>
      <c r="D2916">
        <v>-7.4287049910601394E-2</v>
      </c>
    </row>
    <row r="2917" spans="1:4" x14ac:dyDescent="0.35">
      <c r="A2917">
        <v>423.14123845100403</v>
      </c>
      <c r="B2917">
        <v>-0.434597842833575</v>
      </c>
      <c r="C2917">
        <v>-0.36037874221801702</v>
      </c>
      <c r="D2917">
        <v>-7.4219100615557407E-2</v>
      </c>
    </row>
    <row r="2918" spans="1:4" x14ac:dyDescent="0.35">
      <c r="A2918">
        <v>423.28091335296602</v>
      </c>
      <c r="B2918">
        <v>-0.43500410809236401</v>
      </c>
      <c r="C2918">
        <v>-0.36084866523742598</v>
      </c>
      <c r="D2918">
        <v>-7.4155442854937303E-2</v>
      </c>
    </row>
    <row r="2919" spans="1:4" x14ac:dyDescent="0.35">
      <c r="A2919">
        <v>423.42244362831099</v>
      </c>
      <c r="B2919">
        <v>-0.43538967300863801</v>
      </c>
      <c r="C2919">
        <v>-0.36131858825683499</v>
      </c>
      <c r="D2919">
        <v>-7.4071084751802296E-2</v>
      </c>
    </row>
    <row r="2920" spans="1:4" x14ac:dyDescent="0.35">
      <c r="A2920">
        <v>423.56501173972998</v>
      </c>
      <c r="B2920">
        <v>-0.43577153542462499</v>
      </c>
      <c r="C2920">
        <v>-0.36173629760742099</v>
      </c>
      <c r="D2920">
        <v>-7.4035237817203198E-2</v>
      </c>
    </row>
    <row r="2921" spans="1:4" x14ac:dyDescent="0.35">
      <c r="A2921">
        <v>423.71307730674698</v>
      </c>
      <c r="B2921">
        <v>-0.439429437412935</v>
      </c>
      <c r="C2921">
        <v>-0.36455583572387601</v>
      </c>
      <c r="D2921">
        <v>-7.4873601689058197E-2</v>
      </c>
    </row>
    <row r="2922" spans="1:4" x14ac:dyDescent="0.35">
      <c r="A2922">
        <v>423.85443687438902</v>
      </c>
      <c r="B2922">
        <v>-0.44202068272758899</v>
      </c>
      <c r="C2922">
        <v>-0.36706209182739202</v>
      </c>
      <c r="D2922">
        <v>-7.49585909001967E-2</v>
      </c>
    </row>
    <row r="2923" spans="1:4" x14ac:dyDescent="0.35">
      <c r="A2923">
        <v>423.99652814865101</v>
      </c>
      <c r="B2923">
        <v>-0.44480243851156798</v>
      </c>
      <c r="C2923">
        <v>-0.37003827095031699</v>
      </c>
      <c r="D2923">
        <v>-7.4764167561250594E-2</v>
      </c>
    </row>
    <row r="2924" spans="1:4" x14ac:dyDescent="0.35">
      <c r="A2924">
        <v>424.14042115211402</v>
      </c>
      <c r="B2924">
        <v>-0.44722538835862102</v>
      </c>
      <c r="C2924">
        <v>-0.37249231338500899</v>
      </c>
      <c r="D2924">
        <v>-7.4733074973611202E-2</v>
      </c>
    </row>
    <row r="2925" spans="1:4" x14ac:dyDescent="0.35">
      <c r="A2925">
        <v>424.27945256233198</v>
      </c>
      <c r="B2925">
        <v>-0.44831409173853198</v>
      </c>
      <c r="C2925">
        <v>-0.37421536445617598</v>
      </c>
      <c r="D2925">
        <v>-7.4098727282355795E-2</v>
      </c>
    </row>
    <row r="2926" spans="1:4" x14ac:dyDescent="0.35">
      <c r="A2926">
        <v>424.42096042633</v>
      </c>
      <c r="B2926">
        <v>-0.45131025594823498</v>
      </c>
      <c r="C2926">
        <v>-0.37646055221557601</v>
      </c>
      <c r="D2926">
        <v>-7.4849703732658798E-2</v>
      </c>
    </row>
    <row r="2927" spans="1:4" x14ac:dyDescent="0.35">
      <c r="A2927">
        <v>424.56296515464697</v>
      </c>
      <c r="B2927">
        <v>-0.45377898216247498</v>
      </c>
      <c r="C2927">
        <v>-0.37901902198791498</v>
      </c>
      <c r="D2927">
        <v>-7.4759960174560505E-2</v>
      </c>
    </row>
    <row r="2928" spans="1:4" x14ac:dyDescent="0.35">
      <c r="A2928">
        <v>424.712213993072</v>
      </c>
      <c r="B2928">
        <v>-0.455124841016881</v>
      </c>
      <c r="C2928">
        <v>-0.38042879104614202</v>
      </c>
      <c r="D2928">
        <v>-7.4696049970739004E-2</v>
      </c>
    </row>
    <row r="2929" spans="1:4" x14ac:dyDescent="0.35">
      <c r="A2929">
        <v>424.85479283332802</v>
      </c>
      <c r="B2929">
        <v>-0.45612249654881998</v>
      </c>
      <c r="C2929">
        <v>-0.3816819190979</v>
      </c>
      <c r="D2929">
        <v>-7.4440577450920503E-2</v>
      </c>
    </row>
    <row r="2930" spans="1:4" x14ac:dyDescent="0.35">
      <c r="A2930">
        <v>424.99762368202198</v>
      </c>
      <c r="B2930">
        <v>-0.45688908240374398</v>
      </c>
      <c r="C2930">
        <v>-0.38256955146789501</v>
      </c>
      <c r="D2930">
        <v>-7.4319530935848394E-2</v>
      </c>
    </row>
    <row r="2931" spans="1:4" x14ac:dyDescent="0.35">
      <c r="A2931">
        <v>425.138489723205</v>
      </c>
      <c r="B2931">
        <v>-0.45752490268034002</v>
      </c>
      <c r="C2931">
        <v>-0.38319611549377403</v>
      </c>
      <c r="D2931">
        <v>-7.4328787186566506E-2</v>
      </c>
    </row>
    <row r="2932" spans="1:4" x14ac:dyDescent="0.35">
      <c r="A2932">
        <v>425.28048443794199</v>
      </c>
      <c r="B2932">
        <v>-0.45809172181522101</v>
      </c>
      <c r="C2932">
        <v>-0.38392710685729903</v>
      </c>
      <c r="D2932">
        <v>-7.4164614957921607E-2</v>
      </c>
    </row>
    <row r="2933" spans="1:4" x14ac:dyDescent="0.35">
      <c r="A2933">
        <v>425.42232155799798</v>
      </c>
      <c r="B2933">
        <v>-0.45854443662306799</v>
      </c>
      <c r="C2933">
        <v>-0.38434481620788502</v>
      </c>
      <c r="D2933">
        <v>-7.4199620415182604E-2</v>
      </c>
    </row>
    <row r="2934" spans="1:4" x14ac:dyDescent="0.35">
      <c r="A2934">
        <v>425.56452775001497</v>
      </c>
      <c r="B2934">
        <v>-0.45899630995357699</v>
      </c>
      <c r="C2934">
        <v>-0.38497138023376398</v>
      </c>
      <c r="D2934">
        <v>-7.4024929719812699E-2</v>
      </c>
    </row>
    <row r="2935" spans="1:4" x14ac:dyDescent="0.35">
      <c r="A2935">
        <v>425.71589541435202</v>
      </c>
      <c r="B2935">
        <v>-0.46011076254003103</v>
      </c>
      <c r="C2935">
        <v>-0.385441303253173</v>
      </c>
      <c r="D2935">
        <v>-7.4669459286858003E-2</v>
      </c>
    </row>
    <row r="2936" spans="1:4" x14ac:dyDescent="0.35">
      <c r="A2936">
        <v>425.85584640502901</v>
      </c>
      <c r="B2936">
        <v>-0.46466231346130299</v>
      </c>
      <c r="C2936">
        <v>-0.38972282409667902</v>
      </c>
      <c r="D2936">
        <v>-7.4939489364623996E-2</v>
      </c>
    </row>
    <row r="2937" spans="1:4" x14ac:dyDescent="0.35">
      <c r="A2937">
        <v>425.99867486953701</v>
      </c>
      <c r="B2937">
        <v>-0.46776383063372401</v>
      </c>
      <c r="C2937">
        <v>-0.39296007156371998</v>
      </c>
      <c r="D2937">
        <v>-7.4803759070003695E-2</v>
      </c>
    </row>
    <row r="2938" spans="1:4" x14ac:dyDescent="0.35">
      <c r="A2938">
        <v>426.13995623588499</v>
      </c>
      <c r="B2938">
        <v>-0.47027143310098002</v>
      </c>
      <c r="C2938">
        <v>-0.39551854133605902</v>
      </c>
      <c r="D2938">
        <v>-7.4752891764921198E-2</v>
      </c>
    </row>
    <row r="2939" spans="1:4" x14ac:dyDescent="0.35">
      <c r="A2939">
        <v>426.28130817413302</v>
      </c>
      <c r="B2939">
        <v>-0.472375126445994</v>
      </c>
      <c r="C2939">
        <v>-0.39828586578369102</v>
      </c>
      <c r="D2939">
        <v>-7.4089260662303202E-2</v>
      </c>
    </row>
    <row r="2940" spans="1:4" x14ac:dyDescent="0.35">
      <c r="A2940">
        <v>426.42174601554802</v>
      </c>
      <c r="B2940">
        <v>-0.47518515586853</v>
      </c>
      <c r="C2940">
        <v>-0.40032219886779702</v>
      </c>
      <c r="D2940">
        <v>-7.4862957000732394E-2</v>
      </c>
    </row>
    <row r="2941" spans="1:4" x14ac:dyDescent="0.35">
      <c r="A2941">
        <v>426.56281304359402</v>
      </c>
      <c r="B2941">
        <v>-0.47737417501561702</v>
      </c>
      <c r="C2941">
        <v>-0.40277624130249001</v>
      </c>
      <c r="D2941">
        <v>-7.4597933713127507E-2</v>
      </c>
    </row>
    <row r="2942" spans="1:4" x14ac:dyDescent="0.35">
      <c r="A2942">
        <v>426.71914529800398</v>
      </c>
      <c r="B2942">
        <v>-0.47848778612473403</v>
      </c>
      <c r="C2942">
        <v>-0.40413379669189398</v>
      </c>
      <c r="D2942">
        <v>-7.4353989432839704E-2</v>
      </c>
    </row>
    <row r="2943" spans="1:4" x14ac:dyDescent="0.35">
      <c r="A2943">
        <v>426.86168241500798</v>
      </c>
      <c r="B2943">
        <v>-0.47935938835143999</v>
      </c>
      <c r="C2943">
        <v>-0.405073642730712</v>
      </c>
      <c r="D2943">
        <v>-7.4285745620727497E-2</v>
      </c>
    </row>
    <row r="2944" spans="1:4" x14ac:dyDescent="0.35">
      <c r="A2944">
        <v>427.00531291961602</v>
      </c>
      <c r="B2944">
        <v>-0.480077505111694</v>
      </c>
      <c r="C2944">
        <v>-0.405804634094238</v>
      </c>
      <c r="D2944">
        <v>-7.4272871017455999E-2</v>
      </c>
    </row>
    <row r="2945" spans="1:4" x14ac:dyDescent="0.35">
      <c r="A2945">
        <v>427.14783883094702</v>
      </c>
      <c r="B2945">
        <v>-0.48068101265851099</v>
      </c>
      <c r="C2945">
        <v>-0.40643119812011702</v>
      </c>
      <c r="D2945">
        <v>-7.4249814538394604E-2</v>
      </c>
    </row>
    <row r="2946" spans="1:4" x14ac:dyDescent="0.35">
      <c r="A2946">
        <v>427.28954029083201</v>
      </c>
      <c r="B2946">
        <v>-0.481235209633322</v>
      </c>
      <c r="C2946">
        <v>-0.407109975814819</v>
      </c>
      <c r="D2946">
        <v>-7.4125233818503E-2</v>
      </c>
    </row>
    <row r="2947" spans="1:4" x14ac:dyDescent="0.35">
      <c r="A2947">
        <v>427.43000578880299</v>
      </c>
      <c r="B2947">
        <v>-0.48172124694375401</v>
      </c>
      <c r="C2947">
        <v>-0.40773653984069802</v>
      </c>
      <c r="D2947">
        <v>-7.3984707103056005E-2</v>
      </c>
    </row>
    <row r="2948" spans="1:4" x14ac:dyDescent="0.35">
      <c r="A2948">
        <v>427.57217645645102</v>
      </c>
      <c r="B2948">
        <v>-0.48215746879577598</v>
      </c>
      <c r="C2948">
        <v>-0.40820646286010698</v>
      </c>
      <c r="D2948">
        <v>-7.3951005935668904E-2</v>
      </c>
    </row>
    <row r="2949" spans="1:4" x14ac:dyDescent="0.35">
      <c r="A2949">
        <v>427.71586561202997</v>
      </c>
      <c r="B2949">
        <v>-0.48258308803333899</v>
      </c>
      <c r="C2949">
        <v>-0.40862417221069303</v>
      </c>
      <c r="D2949">
        <v>-7.3958915822646104E-2</v>
      </c>
    </row>
    <row r="2950" spans="1:4" x14ac:dyDescent="0.35">
      <c r="A2950">
        <v>427.85446715354902</v>
      </c>
      <c r="B2950">
        <v>-0.484529593411613</v>
      </c>
      <c r="C2950">
        <v>-0.40966844558715798</v>
      </c>
      <c r="D2950">
        <v>-7.4861147824455604E-2</v>
      </c>
    </row>
    <row r="2951" spans="1:4" x14ac:dyDescent="0.35">
      <c r="A2951">
        <v>427.99860906600901</v>
      </c>
      <c r="B2951">
        <v>-0.48852778883541298</v>
      </c>
      <c r="C2951">
        <v>-0.41353225708007801</v>
      </c>
      <c r="D2951">
        <v>-7.4995531755335104E-2</v>
      </c>
    </row>
    <row r="2952" spans="1:4" x14ac:dyDescent="0.35">
      <c r="A2952">
        <v>428.14262104034401</v>
      </c>
      <c r="B2952">
        <v>-0.49189824216506001</v>
      </c>
      <c r="C2952">
        <v>-0.41687393188476501</v>
      </c>
      <c r="D2952">
        <v>-7.5024310280294895E-2</v>
      </c>
    </row>
    <row r="2953" spans="1:4" x14ac:dyDescent="0.35">
      <c r="A2953">
        <v>428.28327202796902</v>
      </c>
      <c r="B2953">
        <v>-0.49446188702302801</v>
      </c>
      <c r="C2953">
        <v>-0.41969347000121998</v>
      </c>
      <c r="D2953">
        <v>-7.4768417021807407E-2</v>
      </c>
    </row>
    <row r="2954" spans="1:4" x14ac:dyDescent="0.35">
      <c r="A2954">
        <v>428.42561793327297</v>
      </c>
      <c r="B2954">
        <v>-0.49818357299355898</v>
      </c>
      <c r="C2954">
        <v>-0.42340064048767001</v>
      </c>
      <c r="D2954">
        <v>-7.4782932505887995E-2</v>
      </c>
    </row>
    <row r="2955" spans="1:4" x14ac:dyDescent="0.35">
      <c r="A2955">
        <v>428.56616711616499</v>
      </c>
      <c r="B2955">
        <v>-0.50222889114828595</v>
      </c>
      <c r="C2955">
        <v>-0.42710781097412098</v>
      </c>
      <c r="D2955">
        <v>-7.5121080174165605E-2</v>
      </c>
    </row>
    <row r="2956" spans="1:4" x14ac:dyDescent="0.35">
      <c r="A2956">
        <v>428.712742328643</v>
      </c>
      <c r="B2956">
        <v>-0.50347680204054801</v>
      </c>
      <c r="C2956">
        <v>-0.42883086204528797</v>
      </c>
      <c r="D2956">
        <v>-7.4645939995260799E-2</v>
      </c>
    </row>
    <row r="2957" spans="1:4" x14ac:dyDescent="0.35">
      <c r="A2957">
        <v>428.85480618476799</v>
      </c>
      <c r="B2957">
        <v>-0.50416277436649004</v>
      </c>
      <c r="C2957">
        <v>-0.42971849441528298</v>
      </c>
      <c r="D2957">
        <v>-7.4444279951207698E-2</v>
      </c>
    </row>
    <row r="2958" spans="1:4" x14ac:dyDescent="0.35">
      <c r="A2958">
        <v>428.99634790420498</v>
      </c>
      <c r="B2958">
        <v>-0.50469879543079998</v>
      </c>
      <c r="C2958">
        <v>-0.43039727210998502</v>
      </c>
      <c r="D2958">
        <v>-7.4301523320815105E-2</v>
      </c>
    </row>
    <row r="2959" spans="1:4" x14ac:dyDescent="0.35">
      <c r="A2959">
        <v>429.13682937622002</v>
      </c>
      <c r="B2959">
        <v>-0.50518920842338999</v>
      </c>
      <c r="C2959">
        <v>-0.43086719512939398</v>
      </c>
      <c r="D2959">
        <v>-7.4322013293995501E-2</v>
      </c>
    </row>
    <row r="2960" spans="1:4" x14ac:dyDescent="0.35">
      <c r="A2960">
        <v>429.27626132965003</v>
      </c>
      <c r="B2960">
        <v>-0.50558621743146104</v>
      </c>
      <c r="C2960">
        <v>-0.43138933181762601</v>
      </c>
      <c r="D2960">
        <v>-7.4196885613834196E-2</v>
      </c>
    </row>
    <row r="2961" spans="1:4" x14ac:dyDescent="0.35">
      <c r="A2961">
        <v>429.41576075553797</v>
      </c>
      <c r="B2961">
        <v>-0.50597699950722996</v>
      </c>
      <c r="C2961">
        <v>-0.43191146850585899</v>
      </c>
      <c r="D2961">
        <v>-7.4065531001371407E-2</v>
      </c>
    </row>
    <row r="2962" spans="1:4" x14ac:dyDescent="0.35">
      <c r="A2962">
        <v>429.558518409729</v>
      </c>
      <c r="B2962">
        <v>-0.50638107692494105</v>
      </c>
      <c r="C2962">
        <v>-0.432224750518798</v>
      </c>
      <c r="D2962">
        <v>-7.4156326406142295E-2</v>
      </c>
    </row>
    <row r="2963" spans="1:4" x14ac:dyDescent="0.35">
      <c r="A2963">
        <v>429.71741104125903</v>
      </c>
      <c r="B2963">
        <v>-0.51007836005266904</v>
      </c>
      <c r="C2963">
        <v>-0.43509650230407698</v>
      </c>
      <c r="D2963">
        <v>-7.4981857748592506E-2</v>
      </c>
    </row>
    <row r="2964" spans="1:4" x14ac:dyDescent="0.35">
      <c r="A2964">
        <v>429.85817575454701</v>
      </c>
      <c r="B2964">
        <v>-0.51247993637533695</v>
      </c>
      <c r="C2964">
        <v>-0.43755054473876898</v>
      </c>
      <c r="D2964">
        <v>-7.4929391636567894E-2</v>
      </c>
    </row>
    <row r="2965" spans="1:4" x14ac:dyDescent="0.35">
      <c r="A2965">
        <v>430.00384426116898</v>
      </c>
      <c r="B2965">
        <v>-0.51517300044789005</v>
      </c>
      <c r="C2965">
        <v>-0.44010901451110801</v>
      </c>
      <c r="D2965">
        <v>-7.5063985936781902E-2</v>
      </c>
    </row>
    <row r="2966" spans="1:4" x14ac:dyDescent="0.35">
      <c r="A2966">
        <v>430.14741945266701</v>
      </c>
      <c r="B2966">
        <v>-0.51763751927543999</v>
      </c>
      <c r="C2966">
        <v>-0.44261527061462402</v>
      </c>
      <c r="D2966">
        <v>-7.5022248660816804E-2</v>
      </c>
    </row>
    <row r="2967" spans="1:4" x14ac:dyDescent="0.35">
      <c r="A2967">
        <v>430.28872156143098</v>
      </c>
      <c r="B2967">
        <v>-0.51858502275803497</v>
      </c>
      <c r="C2967">
        <v>-0.44454717636108398</v>
      </c>
      <c r="D2967">
        <v>-7.4037846396951101E-2</v>
      </c>
    </row>
    <row r="2968" spans="1:4" x14ac:dyDescent="0.35">
      <c r="A2968">
        <v>430.43528819084099</v>
      </c>
      <c r="B2968">
        <v>-0.52039941619424201</v>
      </c>
      <c r="C2968">
        <v>-0.445591449737548</v>
      </c>
      <c r="D2968">
        <v>-7.48079664566937E-2</v>
      </c>
    </row>
    <row r="2969" spans="1:4" x14ac:dyDescent="0.35">
      <c r="A2969">
        <v>430.58103942871003</v>
      </c>
      <c r="B2969">
        <v>-0.52293058002696302</v>
      </c>
      <c r="C2969">
        <v>-0.44804549217224099</v>
      </c>
      <c r="D2969">
        <v>-7.4885087854721893E-2</v>
      </c>
    </row>
    <row r="2970" spans="1:4" x14ac:dyDescent="0.35">
      <c r="A2970">
        <v>430.72575402259798</v>
      </c>
      <c r="B2970">
        <v>-0.52483736767488298</v>
      </c>
      <c r="C2970">
        <v>-0.45002961158752403</v>
      </c>
      <c r="D2970">
        <v>-7.4807756087359206E-2</v>
      </c>
    </row>
    <row r="2971" spans="1:4" x14ac:dyDescent="0.35">
      <c r="A2971">
        <v>430.873035192489</v>
      </c>
      <c r="B2971">
        <v>-0.52621873687295295</v>
      </c>
      <c r="C2971">
        <v>-0.45143938064575101</v>
      </c>
      <c r="D2971">
        <v>-7.4779356227201499E-2</v>
      </c>
    </row>
    <row r="2972" spans="1:4" x14ac:dyDescent="0.35">
      <c r="A2972">
        <v>431.02013850212097</v>
      </c>
      <c r="B2972">
        <v>-0.52725880286272797</v>
      </c>
      <c r="C2972">
        <v>-0.45269250869750899</v>
      </c>
      <c r="D2972">
        <v>-7.4566294165218497E-2</v>
      </c>
    </row>
    <row r="2973" spans="1:4" x14ac:dyDescent="0.35">
      <c r="A2973">
        <v>431.16256833076397</v>
      </c>
      <c r="B2973">
        <v>-0.52805383065167599</v>
      </c>
      <c r="C2973">
        <v>-0.45342350006103499</v>
      </c>
      <c r="D2973">
        <v>-7.4630330590640795E-2</v>
      </c>
    </row>
    <row r="2974" spans="1:4" x14ac:dyDescent="0.35">
      <c r="A2974">
        <v>431.304674148559</v>
      </c>
      <c r="B2974">
        <v>-0.52871119274812495</v>
      </c>
      <c r="C2974">
        <v>-0.45436334609985302</v>
      </c>
      <c r="D2974">
        <v>-7.4347846648272306E-2</v>
      </c>
    </row>
    <row r="2975" spans="1:4" x14ac:dyDescent="0.35">
      <c r="A2975">
        <v>431.44686722755398</v>
      </c>
      <c r="B2975">
        <v>-0.52926942881415795</v>
      </c>
      <c r="C2975">
        <v>-0.45498991012573198</v>
      </c>
      <c r="D2975">
        <v>-7.4279518688426305E-2</v>
      </c>
    </row>
    <row r="2976" spans="1:4" x14ac:dyDescent="0.35">
      <c r="A2976">
        <v>431.59335088729802</v>
      </c>
      <c r="B2976">
        <v>-0.52975698078379896</v>
      </c>
      <c r="C2976">
        <v>-0.45551204681396401</v>
      </c>
      <c r="D2976">
        <v>-7.4244933969834198E-2</v>
      </c>
    </row>
    <row r="2977" spans="1:4" x14ac:dyDescent="0.35">
      <c r="A2977">
        <v>431.73476243019098</v>
      </c>
      <c r="B2977">
        <v>-0.53306062081280803</v>
      </c>
      <c r="C2977">
        <v>-0.457809448242187</v>
      </c>
      <c r="D2977">
        <v>-7.5251172570621305E-2</v>
      </c>
    </row>
    <row r="2978" spans="1:4" x14ac:dyDescent="0.35">
      <c r="A2978">
        <v>431.880472421646</v>
      </c>
      <c r="B2978">
        <v>-0.53642350084641399</v>
      </c>
      <c r="C2978">
        <v>-0.461307764053344</v>
      </c>
      <c r="D2978">
        <v>-7.5115736793069196E-2</v>
      </c>
    </row>
    <row r="2979" spans="1:4" x14ac:dyDescent="0.35">
      <c r="A2979">
        <v>432.02995991706803</v>
      </c>
      <c r="B2979">
        <v>-0.53957113097695697</v>
      </c>
      <c r="C2979">
        <v>-0.46444058418273898</v>
      </c>
      <c r="D2979">
        <v>-7.51305467942181E-2</v>
      </c>
    </row>
    <row r="2980" spans="1:4" x14ac:dyDescent="0.35">
      <c r="A2980">
        <v>432.170140266418</v>
      </c>
      <c r="B2980">
        <v>-0.54173406432656601</v>
      </c>
      <c r="C2980">
        <v>-0.46668577194213801</v>
      </c>
      <c r="D2980">
        <v>-7.5048292384428103E-2</v>
      </c>
    </row>
    <row r="2981" spans="1:4" x14ac:dyDescent="0.35">
      <c r="A2981">
        <v>432.30981302261301</v>
      </c>
      <c r="B2981">
        <v>-0.54295908703523499</v>
      </c>
      <c r="C2981">
        <v>-0.46846103668212802</v>
      </c>
      <c r="D2981">
        <v>-7.4498050353106304E-2</v>
      </c>
    </row>
    <row r="2982" spans="1:4" x14ac:dyDescent="0.35">
      <c r="A2982">
        <v>432.45211291313097</v>
      </c>
      <c r="B2982">
        <v>-0.54501094537622696</v>
      </c>
      <c r="C2982">
        <v>-0.47007966041564903</v>
      </c>
      <c r="D2982">
        <v>-7.4931284960578395E-2</v>
      </c>
    </row>
    <row r="2983" spans="1:4" x14ac:dyDescent="0.35">
      <c r="A2983">
        <v>432.59835696220398</v>
      </c>
      <c r="B2983">
        <v>-0.54729572464438003</v>
      </c>
      <c r="C2983">
        <v>-0.47237706184387201</v>
      </c>
      <c r="D2983">
        <v>-7.4918662800508407E-2</v>
      </c>
    </row>
    <row r="2984" spans="1:4" x14ac:dyDescent="0.35">
      <c r="A2984">
        <v>432.74000120162901</v>
      </c>
      <c r="B2984">
        <v>-0.54861701236051597</v>
      </c>
      <c r="C2984">
        <v>-0.47399568557739202</v>
      </c>
      <c r="D2984">
        <v>-7.4621326783124095E-2</v>
      </c>
    </row>
    <row r="2985" spans="1:4" x14ac:dyDescent="0.35">
      <c r="A2985">
        <v>432.88039255142201</v>
      </c>
      <c r="B2985">
        <v>-0.54959009675418602</v>
      </c>
      <c r="C2985">
        <v>-0.47493553161620999</v>
      </c>
      <c r="D2985">
        <v>-7.4654565137975304E-2</v>
      </c>
    </row>
    <row r="2986" spans="1:4" x14ac:dyDescent="0.35">
      <c r="A2986">
        <v>433.01992392539898</v>
      </c>
      <c r="B2986">
        <v>-0.55034877272213201</v>
      </c>
      <c r="C2986">
        <v>-0.475823163986206</v>
      </c>
      <c r="D2986">
        <v>-7.4525608735925994E-2</v>
      </c>
    </row>
    <row r="2987" spans="1:4" x14ac:dyDescent="0.35">
      <c r="A2987">
        <v>433.16299343109102</v>
      </c>
      <c r="B2987">
        <v>-0.55108338243820998</v>
      </c>
      <c r="C2987">
        <v>-0.476554155349731</v>
      </c>
      <c r="D2987">
        <v>-7.4529227088479394E-2</v>
      </c>
    </row>
    <row r="2988" spans="1:4" x14ac:dyDescent="0.35">
      <c r="A2988">
        <v>433.305341720581</v>
      </c>
      <c r="B2988">
        <v>-0.55171398555531204</v>
      </c>
      <c r="C2988">
        <v>-0.47733736038208002</v>
      </c>
      <c r="D2988">
        <v>-7.4376625173232097E-2</v>
      </c>
    </row>
    <row r="2989" spans="1:4" x14ac:dyDescent="0.35">
      <c r="A2989">
        <v>433.44738650321898</v>
      </c>
      <c r="B2989">
        <v>-0.55227222162134504</v>
      </c>
      <c r="C2989">
        <v>-0.47796392440795898</v>
      </c>
      <c r="D2989">
        <v>-7.4308297213385999E-2</v>
      </c>
    </row>
    <row r="2990" spans="1:4" x14ac:dyDescent="0.35">
      <c r="A2990">
        <v>433.59061408042902</v>
      </c>
      <c r="B2990">
        <v>-0.55276549563688304</v>
      </c>
      <c r="C2990">
        <v>-0.47848606109619102</v>
      </c>
      <c r="D2990">
        <v>-7.4279434540692496E-2</v>
      </c>
    </row>
    <row r="2991" spans="1:4" x14ac:dyDescent="0.35">
      <c r="A2991">
        <v>433.72910356521601</v>
      </c>
      <c r="B2991">
        <v>-0.55321669578552202</v>
      </c>
      <c r="C2991">
        <v>-0.47890377044677701</v>
      </c>
      <c r="D2991">
        <v>-7.4312925338745103E-2</v>
      </c>
    </row>
    <row r="2992" spans="1:4" x14ac:dyDescent="0.35">
      <c r="A2992">
        <v>433.86739945411603</v>
      </c>
      <c r="B2992">
        <v>-0.55566068256602497</v>
      </c>
      <c r="C2992">
        <v>-0.48083567619323703</v>
      </c>
      <c r="D2992">
        <v>-7.48250063727883E-2</v>
      </c>
    </row>
    <row r="2993" spans="1:4" x14ac:dyDescent="0.35">
      <c r="A2993">
        <v>434.01972842216401</v>
      </c>
      <c r="B2993">
        <v>-0.55962807991925401</v>
      </c>
      <c r="C2993">
        <v>-0.484542846679687</v>
      </c>
      <c r="D2993">
        <v>-7.5085233239566604E-2</v>
      </c>
    </row>
    <row r="2994" spans="1:4" x14ac:dyDescent="0.35">
      <c r="A2994">
        <v>434.16281819343499</v>
      </c>
      <c r="B2994">
        <v>-0.56315084064707999</v>
      </c>
      <c r="C2994">
        <v>-0.48814558982849099</v>
      </c>
      <c r="D2994">
        <v>-7.5005250818589095E-2</v>
      </c>
    </row>
    <row r="2995" spans="1:4" x14ac:dyDescent="0.35">
      <c r="A2995">
        <v>434.30396771430901</v>
      </c>
      <c r="B2995">
        <v>-0.56656185318441898</v>
      </c>
      <c r="C2995">
        <v>-0.491226196289062</v>
      </c>
      <c r="D2995">
        <v>-7.5335656895356998E-2</v>
      </c>
    </row>
    <row r="2996" spans="1:4" x14ac:dyDescent="0.35">
      <c r="A2996">
        <v>434.44401478767298</v>
      </c>
      <c r="B2996">
        <v>-0.56873151835273295</v>
      </c>
      <c r="C2996">
        <v>-0.49373245239257801</v>
      </c>
      <c r="D2996">
        <v>-7.4999065960154807E-2</v>
      </c>
    </row>
    <row r="2997" spans="1:4" x14ac:dyDescent="0.35">
      <c r="A2997">
        <v>434.58624434471102</v>
      </c>
      <c r="B2997">
        <v>-0.57202371428994503</v>
      </c>
      <c r="C2997">
        <v>-0.49707412719726501</v>
      </c>
      <c r="D2997">
        <v>-7.4949587092680001E-2</v>
      </c>
    </row>
    <row r="2998" spans="1:4" x14ac:dyDescent="0.35">
      <c r="A2998">
        <v>434.72562575340203</v>
      </c>
      <c r="B2998">
        <v>-0.57341585439794196</v>
      </c>
      <c r="C2998">
        <v>-0.49879717826843201</v>
      </c>
      <c r="D2998">
        <v>-7.4618676129509398E-2</v>
      </c>
    </row>
    <row r="2999" spans="1:4" x14ac:dyDescent="0.35">
      <c r="A2999">
        <v>434.86621260643</v>
      </c>
      <c r="B2999">
        <v>-0.57428156628328197</v>
      </c>
      <c r="C2999">
        <v>-0.49984145164489702</v>
      </c>
      <c r="D2999">
        <v>-7.4440114638384597E-2</v>
      </c>
    </row>
    <row r="3000" spans="1:4" x14ac:dyDescent="0.35">
      <c r="A3000">
        <v>435.00540924072197</v>
      </c>
      <c r="B3000">
        <v>-0.57491789144628103</v>
      </c>
      <c r="C3000">
        <v>-0.50057244300842196</v>
      </c>
      <c r="D3000">
        <v>-7.4345448437858994E-2</v>
      </c>
    </row>
    <row r="3001" spans="1:4" x14ac:dyDescent="0.35">
      <c r="A3001">
        <v>435.14573478698702</v>
      </c>
      <c r="B3001">
        <v>-0.57546838592080496</v>
      </c>
      <c r="C3001">
        <v>-0.50114679336547796</v>
      </c>
      <c r="D3001">
        <v>-7.4321592555326499E-2</v>
      </c>
    </row>
    <row r="3002" spans="1:4" x14ac:dyDescent="0.35">
      <c r="A3002">
        <v>435.28560400009098</v>
      </c>
      <c r="B3002">
        <v>-0.57594668163972695</v>
      </c>
      <c r="C3002">
        <v>-0.50177335739135698</v>
      </c>
      <c r="D3002">
        <v>-7.4173324248369907E-2</v>
      </c>
    </row>
    <row r="3003" spans="1:4" x14ac:dyDescent="0.35">
      <c r="A3003">
        <v>435.42566561698902</v>
      </c>
      <c r="B3003">
        <v>-0.57639148656059702</v>
      </c>
      <c r="C3003">
        <v>-0.50224328041076605</v>
      </c>
      <c r="D3003">
        <v>-7.4148206149830503E-2</v>
      </c>
    </row>
    <row r="3004" spans="1:4" x14ac:dyDescent="0.35">
      <c r="A3004">
        <v>435.56694436073298</v>
      </c>
      <c r="B3004">
        <v>-0.57679775181938597</v>
      </c>
      <c r="C3004">
        <v>-0.502713203430175</v>
      </c>
      <c r="D3004">
        <v>-7.40845483892104E-2</v>
      </c>
    </row>
    <row r="3005" spans="1:4" x14ac:dyDescent="0.35">
      <c r="A3005">
        <v>435.71686053275999</v>
      </c>
      <c r="B3005">
        <v>-0.57882520731757603</v>
      </c>
      <c r="C3005">
        <v>-0.50396633148193304</v>
      </c>
      <c r="D3005">
        <v>-7.4858875835643102E-2</v>
      </c>
    </row>
    <row r="3006" spans="1:4" x14ac:dyDescent="0.35">
      <c r="A3006">
        <v>435.86058592796297</v>
      </c>
      <c r="B3006">
        <v>-0.581441192065968</v>
      </c>
      <c r="C3006">
        <v>-0.50668144226074197</v>
      </c>
      <c r="D3006">
        <v>-7.4759749805225997E-2</v>
      </c>
    </row>
    <row r="3007" spans="1:4" x14ac:dyDescent="0.35">
      <c r="A3007">
        <v>436.00200963020302</v>
      </c>
      <c r="B3007">
        <v>-0.58377864781547995</v>
      </c>
      <c r="C3007">
        <v>-0.50892663002014105</v>
      </c>
      <c r="D3007">
        <v>-7.4852017795338302E-2</v>
      </c>
    </row>
    <row r="3008" spans="1:4" x14ac:dyDescent="0.35">
      <c r="A3008">
        <v>436.144032955169</v>
      </c>
      <c r="B3008">
        <v>-0.58670900849734997</v>
      </c>
      <c r="C3008">
        <v>-0.51185059547424305</v>
      </c>
      <c r="D3008">
        <v>-7.4858413023107098E-2</v>
      </c>
    </row>
    <row r="3009" spans="1:4" x14ac:dyDescent="0.35">
      <c r="A3009">
        <v>436.28452491760203</v>
      </c>
      <c r="B3009">
        <v>-0.58942815836738105</v>
      </c>
      <c r="C3009">
        <v>-0.51456570625305098</v>
      </c>
      <c r="D3009">
        <v>-7.4862452114329597E-2</v>
      </c>
    </row>
    <row r="3010" spans="1:4" x14ac:dyDescent="0.35">
      <c r="A3010">
        <v>436.424661874771</v>
      </c>
      <c r="B3010">
        <v>-0.59012490160324904</v>
      </c>
      <c r="C3010">
        <v>-0.51581883430480902</v>
      </c>
      <c r="D3010">
        <v>-7.4306067298440304E-2</v>
      </c>
    </row>
    <row r="3011" spans="1:4" x14ac:dyDescent="0.35">
      <c r="A3011">
        <v>436.56803393363901</v>
      </c>
      <c r="B3011">
        <v>-0.59209463175605304</v>
      </c>
      <c r="C3011">
        <v>-0.51754188537597601</v>
      </c>
      <c r="D3011">
        <v>-7.4552746380076695E-2</v>
      </c>
    </row>
    <row r="3012" spans="1:4" x14ac:dyDescent="0.35">
      <c r="A3012">
        <v>436.71367144584599</v>
      </c>
      <c r="B3012">
        <v>-0.59449385194217397</v>
      </c>
      <c r="C3012">
        <v>-0.51999592781066895</v>
      </c>
      <c r="D3012">
        <v>-7.4497924131505494E-2</v>
      </c>
    </row>
    <row r="3013" spans="1:4" x14ac:dyDescent="0.35">
      <c r="A3013">
        <v>436.853938102722</v>
      </c>
      <c r="B3013">
        <v>-0.59593160012188995</v>
      </c>
      <c r="C3013">
        <v>-0.52151012420654297</v>
      </c>
      <c r="D3013">
        <v>-7.4421475915347798E-2</v>
      </c>
    </row>
    <row r="3014" spans="1:4" x14ac:dyDescent="0.35">
      <c r="A3014">
        <v>436.99595546722401</v>
      </c>
      <c r="B3014">
        <v>-0.59705328941345204</v>
      </c>
      <c r="C3014">
        <v>-0.52265882492065396</v>
      </c>
      <c r="D3014">
        <v>-7.4394464492797796E-2</v>
      </c>
    </row>
    <row r="3015" spans="1:4" x14ac:dyDescent="0.35">
      <c r="A3015">
        <v>437.136469125747</v>
      </c>
      <c r="B3015">
        <v>-0.59793986993677395</v>
      </c>
      <c r="C3015">
        <v>-0.52375531196594205</v>
      </c>
      <c r="D3015">
        <v>-7.4184557970832302E-2</v>
      </c>
    </row>
    <row r="3016" spans="1:4" x14ac:dyDescent="0.35">
      <c r="A3016">
        <v>437.27519011497498</v>
      </c>
      <c r="B3016">
        <v>-0.598685587153715</v>
      </c>
      <c r="C3016">
        <v>-0.524486303329467</v>
      </c>
      <c r="D3016">
        <v>-7.4199283824247397E-2</v>
      </c>
    </row>
    <row r="3017" spans="1:4" x14ac:dyDescent="0.35">
      <c r="A3017">
        <v>437.41798400878901</v>
      </c>
      <c r="B3017">
        <v>-0.59930676572463004</v>
      </c>
      <c r="C3017">
        <v>-0.52526950836181596</v>
      </c>
      <c r="D3017">
        <v>-7.4037257362814496E-2</v>
      </c>
    </row>
    <row r="3018" spans="1:4" x14ac:dyDescent="0.35">
      <c r="A3018">
        <v>437.55887222289999</v>
      </c>
      <c r="B3018">
        <v>-0.59989277054281798</v>
      </c>
      <c r="C3018">
        <v>-0.52600049972534102</v>
      </c>
      <c r="D3018">
        <v>-7.3892270817476097E-2</v>
      </c>
    </row>
    <row r="3019" spans="1:4" x14ac:dyDescent="0.35">
      <c r="A3019">
        <v>437.72034168243403</v>
      </c>
      <c r="B3019">
        <v>-0.60036231489742498</v>
      </c>
      <c r="C3019">
        <v>-0.526522636413574</v>
      </c>
      <c r="D3019">
        <v>-7.3839678483850799E-2</v>
      </c>
    </row>
    <row r="3020" spans="1:4" x14ac:dyDescent="0.35">
      <c r="A3020">
        <v>437.87047076225201</v>
      </c>
      <c r="B3020">
        <v>-0.60398268699645996</v>
      </c>
      <c r="C3020">
        <v>-0.52918553352355902</v>
      </c>
      <c r="D3020">
        <v>-7.4797153472900293E-2</v>
      </c>
    </row>
    <row r="3021" spans="1:4" x14ac:dyDescent="0.35">
      <c r="A3021">
        <v>438.00946140289301</v>
      </c>
      <c r="B3021">
        <v>-0.60720453542821495</v>
      </c>
      <c r="C3021">
        <v>-0.53237056732177701</v>
      </c>
      <c r="D3021">
        <v>-7.4833968106438095E-2</v>
      </c>
    </row>
    <row r="3022" spans="1:4" x14ac:dyDescent="0.35">
      <c r="A3022">
        <v>438.14986538887001</v>
      </c>
      <c r="B3022">
        <v>-0.60999554746291196</v>
      </c>
      <c r="C3022">
        <v>-0.53534674644470204</v>
      </c>
      <c r="D3022">
        <v>-7.4648801018210004E-2</v>
      </c>
    </row>
    <row r="3023" spans="1:4" x14ac:dyDescent="0.35">
      <c r="A3023">
        <v>438.29241847991898</v>
      </c>
      <c r="B3023">
        <v>-0.61214720501619202</v>
      </c>
      <c r="C3023">
        <v>-0.53774857521057096</v>
      </c>
      <c r="D3023">
        <v>-7.4398629805620897E-2</v>
      </c>
    </row>
    <row r="3024" spans="1:4" x14ac:dyDescent="0.35">
      <c r="A3024">
        <v>438.43425846099802</v>
      </c>
      <c r="B3024">
        <v>-0.61320864453035195</v>
      </c>
      <c r="C3024">
        <v>-0.53962826728820801</v>
      </c>
      <c r="D3024">
        <v>-7.3580377242144293E-2</v>
      </c>
    </row>
    <row r="3025" spans="1:4" x14ac:dyDescent="0.35">
      <c r="A3025">
        <v>438.57710528373701</v>
      </c>
      <c r="B3025">
        <v>-0.61666644320768405</v>
      </c>
      <c r="C3025">
        <v>-0.54218673706054599</v>
      </c>
      <c r="D3025">
        <v>-7.4479706147137795E-2</v>
      </c>
    </row>
    <row r="3026" spans="1:4" x14ac:dyDescent="0.35">
      <c r="A3026">
        <v>438.71727752685501</v>
      </c>
      <c r="B3026">
        <v>-0.618487400167128</v>
      </c>
      <c r="C3026">
        <v>-0.54411864280700595</v>
      </c>
      <c r="D3026">
        <v>-7.4368757360121801E-2</v>
      </c>
    </row>
    <row r="3027" spans="1:4" x14ac:dyDescent="0.35">
      <c r="A3027">
        <v>438.85731387138298</v>
      </c>
      <c r="B3027">
        <v>-0.61965351946213598</v>
      </c>
      <c r="C3027">
        <v>-0.54547619819641102</v>
      </c>
      <c r="D3027">
        <v>-7.4177321265725502E-2</v>
      </c>
    </row>
    <row r="3028" spans="1:4" x14ac:dyDescent="0.35">
      <c r="A3028">
        <v>438.998211860656</v>
      </c>
      <c r="B3028">
        <v>-0.62055692953221897</v>
      </c>
      <c r="C3028">
        <v>-0.54636383056640603</v>
      </c>
      <c r="D3028">
        <v>-7.4193098965813095E-2</v>
      </c>
    </row>
    <row r="3029" spans="1:4" x14ac:dyDescent="0.35">
      <c r="A3029">
        <v>439.137577295303</v>
      </c>
      <c r="B3029">
        <v>-0.62125872163211504</v>
      </c>
      <c r="C3029">
        <v>-0.54730367660522405</v>
      </c>
      <c r="D3029">
        <v>-7.3955045026891306E-2</v>
      </c>
    </row>
    <row r="3030" spans="1:4" x14ac:dyDescent="0.35">
      <c r="A3030">
        <v>439.27682113647398</v>
      </c>
      <c r="B3030">
        <v>-0.621907500659718</v>
      </c>
      <c r="C3030">
        <v>-0.54798245429992598</v>
      </c>
      <c r="D3030">
        <v>-7.3925046359791399E-2</v>
      </c>
    </row>
    <row r="3031" spans="1:4" x14ac:dyDescent="0.35">
      <c r="A3031">
        <v>439.42478823661799</v>
      </c>
      <c r="B3031">
        <v>-0.62245412433848601</v>
      </c>
      <c r="C3031">
        <v>-0.548609018325805</v>
      </c>
      <c r="D3031">
        <v>-7.3845106012680906E-2</v>
      </c>
    </row>
    <row r="3032" spans="1:4" x14ac:dyDescent="0.35">
      <c r="A3032">
        <v>439.56444716453501</v>
      </c>
      <c r="B3032">
        <v>-0.622958674150354</v>
      </c>
      <c r="C3032">
        <v>-0.549183368682861</v>
      </c>
      <c r="D3032">
        <v>-7.3775305467493404E-2</v>
      </c>
    </row>
    <row r="3033" spans="1:4" x14ac:dyDescent="0.35">
      <c r="A3033">
        <v>439.71221375465302</v>
      </c>
      <c r="B3033">
        <v>-0.62342872339136401</v>
      </c>
      <c r="C3033">
        <v>-0.54954886436462402</v>
      </c>
      <c r="D3033">
        <v>-7.3879859026740505E-2</v>
      </c>
    </row>
    <row r="3034" spans="1:4" x14ac:dyDescent="0.35">
      <c r="A3034">
        <v>439.850073575973</v>
      </c>
      <c r="B3034">
        <v>-0.62383397887734804</v>
      </c>
      <c r="C3034">
        <v>-0.550071001052856</v>
      </c>
      <c r="D3034">
        <v>-7.3762977824491593E-2</v>
      </c>
    </row>
    <row r="3035" spans="1:4" x14ac:dyDescent="0.35">
      <c r="A3035">
        <v>439.99202466011002</v>
      </c>
      <c r="B3035">
        <v>-0.62697874798494202</v>
      </c>
      <c r="C3035">
        <v>-0.55226397514343195</v>
      </c>
      <c r="D3035">
        <v>-7.4714772841509597E-2</v>
      </c>
    </row>
    <row r="3036" spans="1:4" x14ac:dyDescent="0.35">
      <c r="A3036">
        <v>440.13404893875099</v>
      </c>
      <c r="B3036">
        <v>-0.63053331655614497</v>
      </c>
      <c r="C3036">
        <v>-0.55581450462341297</v>
      </c>
      <c r="D3036">
        <v>-7.4718811932732096E-2</v>
      </c>
    </row>
    <row r="3037" spans="1:4" x14ac:dyDescent="0.35">
      <c r="A3037">
        <v>440.27399778365998</v>
      </c>
      <c r="B3037">
        <v>-0.63382416612961701</v>
      </c>
      <c r="C3037">
        <v>-0.55915617942810003</v>
      </c>
      <c r="D3037">
        <v>-7.4667986701516503E-2</v>
      </c>
    </row>
    <row r="3038" spans="1:4" x14ac:dyDescent="0.35">
      <c r="A3038">
        <v>440.41530442237797</v>
      </c>
      <c r="B3038">
        <v>-0.63685011863708496</v>
      </c>
      <c r="C3038">
        <v>-0.56213235855102495</v>
      </c>
      <c r="D3038">
        <v>-7.4717760086059501E-2</v>
      </c>
    </row>
    <row r="3039" spans="1:4" x14ac:dyDescent="0.35">
      <c r="A3039">
        <v>440.555521965026</v>
      </c>
      <c r="B3039">
        <v>-0.64087625110850599</v>
      </c>
      <c r="C3039">
        <v>-0.566048383712768</v>
      </c>
      <c r="D3039">
        <v>-7.4827867395737505E-2</v>
      </c>
    </row>
    <row r="3040" spans="1:4" x14ac:dyDescent="0.35">
      <c r="A3040">
        <v>440.71465516090302</v>
      </c>
      <c r="B3040">
        <v>-0.64320781651665104</v>
      </c>
      <c r="C3040">
        <v>-0.56871128082275302</v>
      </c>
      <c r="D3040">
        <v>-7.44965356938979E-2</v>
      </c>
    </row>
    <row r="3041" spans="1:4" x14ac:dyDescent="0.35">
      <c r="A3041">
        <v>440.85836219787598</v>
      </c>
      <c r="B3041">
        <v>-0.64440759490517996</v>
      </c>
      <c r="C3041">
        <v>-0.57017326354980402</v>
      </c>
      <c r="D3041">
        <v>-7.4234331355375299E-2</v>
      </c>
    </row>
    <row r="3042" spans="1:4" x14ac:dyDescent="0.35">
      <c r="A3042">
        <v>441.00054836273102</v>
      </c>
      <c r="B3042">
        <v>-0.64514893643996296</v>
      </c>
      <c r="C3042">
        <v>-0.57095646858215299</v>
      </c>
      <c r="D3042">
        <v>-7.4192467857809599E-2</v>
      </c>
    </row>
    <row r="3043" spans="1:4" x14ac:dyDescent="0.35">
      <c r="A3043">
        <v>441.141532421112</v>
      </c>
      <c r="B3043">
        <v>-0.64574318773606199</v>
      </c>
      <c r="C3043">
        <v>-0.57163524627685502</v>
      </c>
      <c r="D3043">
        <v>-7.4107941459206905E-2</v>
      </c>
    </row>
    <row r="3044" spans="1:4" x14ac:dyDescent="0.35">
      <c r="A3044">
        <v>441.28299665450999</v>
      </c>
      <c r="B3044">
        <v>-0.64621794925016496</v>
      </c>
      <c r="C3044">
        <v>-0.57231402397155695</v>
      </c>
      <c r="D3044">
        <v>-7.3903925278607493E-2</v>
      </c>
    </row>
    <row r="3045" spans="1:4" x14ac:dyDescent="0.35">
      <c r="A3045">
        <v>441.42451405525202</v>
      </c>
      <c r="B3045">
        <v>-0.64665433939765404</v>
      </c>
      <c r="C3045">
        <v>-0.57278394699096602</v>
      </c>
      <c r="D3045">
        <v>-7.3870392406687996E-2</v>
      </c>
    </row>
    <row r="3046" spans="1:4" x14ac:dyDescent="0.35">
      <c r="A3046">
        <v>441.56494426727198</v>
      </c>
      <c r="B3046">
        <v>-0.647069692611694</v>
      </c>
      <c r="C3046">
        <v>-0.57320165634155196</v>
      </c>
      <c r="D3046">
        <v>-7.3868036270141602E-2</v>
      </c>
    </row>
    <row r="3047" spans="1:4" x14ac:dyDescent="0.35">
      <c r="A3047">
        <v>441.71514248847899</v>
      </c>
      <c r="B3047">
        <v>-0.64743506207185597</v>
      </c>
      <c r="C3047">
        <v>-0.57367157936096103</v>
      </c>
      <c r="D3047">
        <v>-7.3763482710894293E-2</v>
      </c>
    </row>
    <row r="3048" spans="1:4" x14ac:dyDescent="0.35">
      <c r="A3048">
        <v>441.85658740997297</v>
      </c>
      <c r="B3048">
        <v>-0.65055492345024502</v>
      </c>
      <c r="C3048">
        <v>-0.57581233978271396</v>
      </c>
      <c r="D3048">
        <v>-7.4742583667530699E-2</v>
      </c>
    </row>
    <row r="3049" spans="1:4" x14ac:dyDescent="0.35">
      <c r="A3049">
        <v>441.99655151367102</v>
      </c>
      <c r="B3049">
        <v>-0.65304855739369105</v>
      </c>
      <c r="C3049">
        <v>-0.57842302322387695</v>
      </c>
      <c r="D3049">
        <v>-7.4625534169814198E-2</v>
      </c>
    </row>
    <row r="3050" spans="1:4" x14ac:dyDescent="0.35">
      <c r="A3050">
        <v>442.136707067489</v>
      </c>
      <c r="B3050">
        <v>-0.65563239770777004</v>
      </c>
      <c r="C3050">
        <v>-0.58077263832092196</v>
      </c>
      <c r="D3050">
        <v>-7.4859759386847899E-2</v>
      </c>
    </row>
    <row r="3051" spans="1:4" x14ac:dyDescent="0.35">
      <c r="A3051">
        <v>442.27740478515602</v>
      </c>
      <c r="B3051">
        <v>-0.65827076575335297</v>
      </c>
      <c r="C3051">
        <v>-0.583487749099731</v>
      </c>
      <c r="D3051">
        <v>-7.4783016653621803E-2</v>
      </c>
    </row>
    <row r="3052" spans="1:4" x14ac:dyDescent="0.35">
      <c r="A3052">
        <v>442.41864204406698</v>
      </c>
      <c r="B3052">
        <v>-0.66032901932211396</v>
      </c>
      <c r="C3052">
        <v>-0.58604621887206998</v>
      </c>
      <c r="D3052">
        <v>-7.4282800450044498E-2</v>
      </c>
    </row>
    <row r="3053" spans="1:4" x14ac:dyDescent="0.35">
      <c r="A3053">
        <v>442.561513423919</v>
      </c>
      <c r="B3053">
        <v>-0.66273901041816197</v>
      </c>
      <c r="C3053">
        <v>-0.58797812461853005</v>
      </c>
      <c r="D3053">
        <v>-7.4760885799632304E-2</v>
      </c>
    </row>
    <row r="3054" spans="1:4" x14ac:dyDescent="0.35">
      <c r="A3054">
        <v>442.71367383003201</v>
      </c>
      <c r="B3054">
        <v>-0.66527152061462402</v>
      </c>
      <c r="C3054">
        <v>-0.59069323539733798</v>
      </c>
      <c r="D3054">
        <v>-7.4578285217285101E-2</v>
      </c>
    </row>
    <row r="3055" spans="1:4" x14ac:dyDescent="0.35">
      <c r="A3055">
        <v>442.85207819938603</v>
      </c>
      <c r="B3055">
        <v>-0.66668436106513496</v>
      </c>
      <c r="C3055">
        <v>-0.59210300445556596</v>
      </c>
      <c r="D3055">
        <v>-7.45813566095688E-2</v>
      </c>
    </row>
    <row r="3056" spans="1:4" x14ac:dyDescent="0.35">
      <c r="A3056">
        <v>442.995997667312</v>
      </c>
      <c r="B3056">
        <v>-0.66771517080419196</v>
      </c>
      <c r="C3056">
        <v>-0.59340834617614702</v>
      </c>
      <c r="D3056">
        <v>-7.4306824628044596E-2</v>
      </c>
    </row>
    <row r="3057" spans="1:4" x14ac:dyDescent="0.35">
      <c r="A3057">
        <v>443.13929343223498</v>
      </c>
      <c r="B3057">
        <v>-0.66852366223054704</v>
      </c>
      <c r="C3057">
        <v>-0.59419155120849598</v>
      </c>
      <c r="D3057">
        <v>-7.4332111022051603E-2</v>
      </c>
    </row>
    <row r="3058" spans="1:4" x14ac:dyDescent="0.35">
      <c r="A3058">
        <v>443.28021550178499</v>
      </c>
      <c r="B3058">
        <v>-0.66914820671081499</v>
      </c>
      <c r="C3058">
        <v>-0.59497475624084395</v>
      </c>
      <c r="D3058">
        <v>-7.4173450469970703E-2</v>
      </c>
    </row>
    <row r="3059" spans="1:4" x14ac:dyDescent="0.35">
      <c r="A3059">
        <v>443.42113280296297</v>
      </c>
      <c r="B3059">
        <v>-0.66972731141483</v>
      </c>
      <c r="C3059">
        <v>-0.59549689292907704</v>
      </c>
      <c r="D3059">
        <v>-7.4230418485753596E-2</v>
      </c>
    </row>
    <row r="3060" spans="1:4" x14ac:dyDescent="0.35">
      <c r="A3060">
        <v>443.56356048583899</v>
      </c>
      <c r="B3060">
        <v>-0.67025542259216297</v>
      </c>
      <c r="C3060">
        <v>-0.59622788429260198</v>
      </c>
      <c r="D3060">
        <v>-7.4027538299560505E-2</v>
      </c>
    </row>
    <row r="3061" spans="1:4" x14ac:dyDescent="0.35">
      <c r="A3061">
        <v>443.71950578689501</v>
      </c>
      <c r="B3061">
        <v>-0.67074398433460902</v>
      </c>
      <c r="C3061">
        <v>-0.59664559364318803</v>
      </c>
      <c r="D3061">
        <v>-7.4098390691420601E-2</v>
      </c>
    </row>
    <row r="3062" spans="1:4" x14ac:dyDescent="0.35">
      <c r="A3062">
        <v>443.86182212829499</v>
      </c>
      <c r="B3062">
        <v>-0.67233993025386996</v>
      </c>
      <c r="C3062">
        <v>-0.59763765335082997</v>
      </c>
      <c r="D3062">
        <v>-7.4702276903040293E-2</v>
      </c>
    </row>
    <row r="3063" spans="1:4" x14ac:dyDescent="0.35">
      <c r="A3063">
        <v>444.00536036491297</v>
      </c>
      <c r="B3063">
        <v>-0.67664896740632896</v>
      </c>
      <c r="C3063">
        <v>-0.60155367851257302</v>
      </c>
      <c r="D3063">
        <v>-7.5095288893755704E-2</v>
      </c>
    </row>
    <row r="3064" spans="1:4" x14ac:dyDescent="0.35">
      <c r="A3064">
        <v>444.14733576774597</v>
      </c>
      <c r="B3064">
        <v>-0.67993039243361497</v>
      </c>
      <c r="C3064">
        <v>-0.60479092597961404</v>
      </c>
      <c r="D3064">
        <v>-7.5139466454001005E-2</v>
      </c>
    </row>
    <row r="3065" spans="1:4" x14ac:dyDescent="0.35">
      <c r="A3065">
        <v>444.28774881362898</v>
      </c>
      <c r="B3065">
        <v>-0.68241746285382399</v>
      </c>
      <c r="C3065">
        <v>-0.60750603675842196</v>
      </c>
      <c r="D3065">
        <v>-7.4911426095401495E-2</v>
      </c>
    </row>
    <row r="3066" spans="1:4" x14ac:dyDescent="0.35">
      <c r="A3066">
        <v>444.43028283119202</v>
      </c>
      <c r="B3066">
        <v>-0.68400802331812205</v>
      </c>
      <c r="C3066">
        <v>-0.60975122451782204</v>
      </c>
      <c r="D3066">
        <v>-7.4256798800300103E-2</v>
      </c>
    </row>
    <row r="3067" spans="1:4" x14ac:dyDescent="0.35">
      <c r="A3067">
        <v>444.57384943962097</v>
      </c>
      <c r="B3067">
        <v>-0.68754963313831996</v>
      </c>
      <c r="C3067">
        <v>-0.61246633529662997</v>
      </c>
      <c r="D3067">
        <v>-7.5083297841689198E-2</v>
      </c>
    </row>
    <row r="3068" spans="1:4" x14ac:dyDescent="0.35">
      <c r="A3068">
        <v>444.71582126617398</v>
      </c>
      <c r="B3068">
        <v>-0.68940071498646405</v>
      </c>
      <c r="C3068">
        <v>-0.61445045471191395</v>
      </c>
      <c r="D3068">
        <v>-7.4950260274550498E-2</v>
      </c>
    </row>
    <row r="3069" spans="1:4" x14ac:dyDescent="0.35">
      <c r="A3069">
        <v>444.85710692405701</v>
      </c>
      <c r="B3069">
        <v>-0.69050826745874705</v>
      </c>
      <c r="C3069">
        <v>-0.61565136909484797</v>
      </c>
      <c r="D3069">
        <v>-7.4856898363898694E-2</v>
      </c>
    </row>
    <row r="3070" spans="1:4" x14ac:dyDescent="0.35">
      <c r="A3070">
        <v>445.00002861022898</v>
      </c>
      <c r="B3070">
        <v>-0.691348566728479</v>
      </c>
      <c r="C3070">
        <v>-0.61653900146484297</v>
      </c>
      <c r="D3070">
        <v>-7.4809565263635996E-2</v>
      </c>
    </row>
    <row r="3071" spans="1:4" x14ac:dyDescent="0.35">
      <c r="A3071">
        <v>445.140075445175</v>
      </c>
      <c r="B3071">
        <v>-0.69204918076010302</v>
      </c>
      <c r="C3071">
        <v>-0.617478847503662</v>
      </c>
      <c r="D3071">
        <v>-7.4570333256440996E-2</v>
      </c>
    </row>
    <row r="3072" spans="1:4" x14ac:dyDescent="0.35">
      <c r="A3072">
        <v>445.28090333938599</v>
      </c>
      <c r="B3072">
        <v>-0.69262963182785897</v>
      </c>
      <c r="C3072">
        <v>-0.61815762519836404</v>
      </c>
      <c r="D3072">
        <v>-7.4472006629495005E-2</v>
      </c>
    </row>
    <row r="3073" spans="1:4" x14ac:dyDescent="0.35">
      <c r="A3073">
        <v>445.42188930511401</v>
      </c>
      <c r="B3073">
        <v>-0.693179789711447</v>
      </c>
      <c r="C3073">
        <v>-0.61862754821777299</v>
      </c>
      <c r="D3073">
        <v>-7.4552241493673899E-2</v>
      </c>
    </row>
    <row r="3074" spans="1:4" x14ac:dyDescent="0.35">
      <c r="A3074">
        <v>445.56506228446898</v>
      </c>
      <c r="B3074">
        <v>-0.69371278145734006</v>
      </c>
      <c r="C3074">
        <v>-0.61925411224365201</v>
      </c>
      <c r="D3074">
        <v>-7.4458669213687698E-2</v>
      </c>
    </row>
    <row r="3075" spans="1:4" x14ac:dyDescent="0.35">
      <c r="A3075">
        <v>445.71685862541199</v>
      </c>
      <c r="B3075">
        <v>-0.69413924217224099</v>
      </c>
      <c r="C3075">
        <v>-0.61961960792541504</v>
      </c>
      <c r="D3075">
        <v>-7.4519634246826102E-2</v>
      </c>
    </row>
    <row r="3076" spans="1:4" x14ac:dyDescent="0.35">
      <c r="A3076">
        <v>445.86236357688898</v>
      </c>
      <c r="B3076">
        <v>-0.694547022090238</v>
      </c>
      <c r="C3076">
        <v>-0.62014174461364702</v>
      </c>
      <c r="D3076">
        <v>-7.4405277476591203E-2</v>
      </c>
    </row>
    <row r="3077" spans="1:4" x14ac:dyDescent="0.35">
      <c r="A3077">
        <v>446.00500416755602</v>
      </c>
      <c r="B3077">
        <v>-0.69817715532639402</v>
      </c>
      <c r="C3077">
        <v>-0.62275242805480902</v>
      </c>
      <c r="D3077">
        <v>-7.5424727271584793E-2</v>
      </c>
    </row>
    <row r="3078" spans="1:4" x14ac:dyDescent="0.35">
      <c r="A3078">
        <v>446.14951658248901</v>
      </c>
      <c r="B3078">
        <v>-0.70124905249651703</v>
      </c>
      <c r="C3078">
        <v>-0.62588524818420399</v>
      </c>
      <c r="D3078">
        <v>-7.5363804312313196E-2</v>
      </c>
    </row>
    <row r="3079" spans="1:4" x14ac:dyDescent="0.35">
      <c r="A3079">
        <v>446.292491197586</v>
      </c>
      <c r="B3079">
        <v>-0.70483879482044898</v>
      </c>
      <c r="C3079">
        <v>-0.629383563995361</v>
      </c>
      <c r="D3079">
        <v>-7.5455230825087594E-2</v>
      </c>
    </row>
    <row r="3080" spans="1:4" x14ac:dyDescent="0.35">
      <c r="A3080">
        <v>446.43492388725201</v>
      </c>
      <c r="B3080">
        <v>-0.70776242368361497</v>
      </c>
      <c r="C3080">
        <v>-0.63272523880004805</v>
      </c>
      <c r="D3080">
        <v>-7.5037184883566393E-2</v>
      </c>
    </row>
    <row r="3081" spans="1:4" x14ac:dyDescent="0.35">
      <c r="A3081">
        <v>446.57631254196099</v>
      </c>
      <c r="B3081">
        <v>-0.71094876177170696</v>
      </c>
      <c r="C3081">
        <v>-0.63544034957885698</v>
      </c>
      <c r="D3081">
        <v>-7.5508412192849497E-2</v>
      </c>
    </row>
    <row r="3082" spans="1:4" x14ac:dyDescent="0.35">
      <c r="A3082">
        <v>446.71758294105501</v>
      </c>
      <c r="B3082">
        <v>-0.71341984412249304</v>
      </c>
      <c r="C3082">
        <v>-0.63820767402648904</v>
      </c>
      <c r="D3082">
        <v>-7.5212170096004602E-2</v>
      </c>
    </row>
    <row r="3083" spans="1:4" x14ac:dyDescent="0.35">
      <c r="A3083">
        <v>446.85875058174099</v>
      </c>
      <c r="B3083">
        <v>-0.71461390046512296</v>
      </c>
      <c r="C3083">
        <v>-0.63951301574706998</v>
      </c>
      <c r="D3083">
        <v>-7.5100884718053401E-2</v>
      </c>
    </row>
    <row r="3084" spans="1:4" x14ac:dyDescent="0.35">
      <c r="A3084">
        <v>447.00010967254599</v>
      </c>
      <c r="B3084">
        <v>-0.71543080666485903</v>
      </c>
      <c r="C3084">
        <v>-0.64050507545471103</v>
      </c>
      <c r="D3084">
        <v>-7.4925731210147603E-2</v>
      </c>
    </row>
    <row r="3085" spans="1:4" x14ac:dyDescent="0.35">
      <c r="A3085">
        <v>447.14298248290999</v>
      </c>
      <c r="B3085">
        <v>-0.71609119807972599</v>
      </c>
      <c r="C3085">
        <v>-0.64123606681823697</v>
      </c>
      <c r="D3085">
        <v>-7.4855131261489002E-2</v>
      </c>
    </row>
    <row r="3086" spans="1:4" x14ac:dyDescent="0.35">
      <c r="A3086">
        <v>447.28313136100701</v>
      </c>
      <c r="B3086">
        <v>-0.71661964584799298</v>
      </c>
      <c r="C3086">
        <v>-0.64191484451293901</v>
      </c>
      <c r="D3086">
        <v>-7.4704801335054305E-2</v>
      </c>
    </row>
    <row r="3087" spans="1:4" x14ac:dyDescent="0.35">
      <c r="A3087">
        <v>447.42816352844198</v>
      </c>
      <c r="B3087">
        <v>-0.71709710008957805</v>
      </c>
      <c r="C3087">
        <v>-0.64243698120117099</v>
      </c>
      <c r="D3087">
        <v>-7.4660118888406096E-2</v>
      </c>
    </row>
    <row r="3088" spans="1:4" x14ac:dyDescent="0.35">
      <c r="A3088">
        <v>447.57089281082102</v>
      </c>
      <c r="B3088">
        <v>-0.71754022205577095</v>
      </c>
      <c r="C3088">
        <v>-0.64290690422058105</v>
      </c>
      <c r="D3088">
        <v>-7.4633317835190602E-2</v>
      </c>
    </row>
    <row r="3089" spans="1:4" x14ac:dyDescent="0.35">
      <c r="A3089">
        <v>447.71431183815002</v>
      </c>
      <c r="B3089">
        <v>-0.71796415833865801</v>
      </c>
      <c r="C3089">
        <v>-0.64332461357116699</v>
      </c>
      <c r="D3089">
        <v>-7.4639544767491905E-2</v>
      </c>
    </row>
    <row r="3090" spans="1:4" x14ac:dyDescent="0.35">
      <c r="A3090">
        <v>447.85528278350802</v>
      </c>
      <c r="B3090">
        <v>-0.72029807988335104</v>
      </c>
      <c r="C3090">
        <v>-0.64489102363586404</v>
      </c>
      <c r="D3090">
        <v>-7.5407056247486698E-2</v>
      </c>
    </row>
    <row r="3091" spans="1:4" x14ac:dyDescent="0.35">
      <c r="A3091">
        <v>447.99720454215998</v>
      </c>
      <c r="B3091">
        <v>-0.72307579657610699</v>
      </c>
      <c r="C3091">
        <v>-0.64760613441467196</v>
      </c>
      <c r="D3091">
        <v>-7.5469662161434303E-2</v>
      </c>
    </row>
    <row r="3092" spans="1:4" x14ac:dyDescent="0.35">
      <c r="A3092">
        <v>448.14107799530001</v>
      </c>
      <c r="B3092">
        <v>-0.72555327415466297</v>
      </c>
      <c r="C3092">
        <v>-0.64995574951171797</v>
      </c>
      <c r="D3092">
        <v>-7.5597524642944294E-2</v>
      </c>
    </row>
    <row r="3093" spans="1:4" x14ac:dyDescent="0.35">
      <c r="A3093">
        <v>448.284458398818</v>
      </c>
      <c r="B3093">
        <v>-0.72827427527483701</v>
      </c>
      <c r="C3093">
        <v>-0.65282750129699696</v>
      </c>
      <c r="D3093">
        <v>-7.5446773977840595E-2</v>
      </c>
    </row>
    <row r="3094" spans="1:4" x14ac:dyDescent="0.35">
      <c r="A3094">
        <v>448.42846250534001</v>
      </c>
      <c r="B3094">
        <v>-0.73069049330318603</v>
      </c>
      <c r="C3094">
        <v>-0.65538597106933505</v>
      </c>
      <c r="D3094">
        <v>-7.5304522233850799E-2</v>
      </c>
    </row>
    <row r="3095" spans="1:4" x14ac:dyDescent="0.35">
      <c r="A3095">
        <v>448.573726654052</v>
      </c>
      <c r="B3095">
        <v>-0.73138538528891095</v>
      </c>
      <c r="C3095">
        <v>-0.65627360343933105</v>
      </c>
      <c r="D3095">
        <v>-7.5111781849580603E-2</v>
      </c>
    </row>
    <row r="3096" spans="1:4" x14ac:dyDescent="0.35">
      <c r="A3096">
        <v>448.72076249122603</v>
      </c>
      <c r="B3096">
        <v>-0.73346164647270595</v>
      </c>
      <c r="C3096">
        <v>-0.65820550918579102</v>
      </c>
      <c r="D3096">
        <v>-7.5256137286915395E-2</v>
      </c>
    </row>
    <row r="3097" spans="1:4" x14ac:dyDescent="0.35">
      <c r="A3097">
        <v>448.871502876281</v>
      </c>
      <c r="B3097">
        <v>-0.73619510145748301</v>
      </c>
      <c r="C3097">
        <v>-0.66081619262695301</v>
      </c>
      <c r="D3097">
        <v>-7.53789088305305E-2</v>
      </c>
    </row>
    <row r="3098" spans="1:4" x14ac:dyDescent="0.35">
      <c r="A3098">
        <v>449.01753807067797</v>
      </c>
      <c r="B3098">
        <v>-0.73779138396767996</v>
      </c>
      <c r="C3098">
        <v>-0.66259145736694303</v>
      </c>
      <c r="D3098">
        <v>-7.5199926600736697E-2</v>
      </c>
    </row>
    <row r="3099" spans="1:4" x14ac:dyDescent="0.35">
      <c r="A3099">
        <v>449.16503143310501</v>
      </c>
      <c r="B3099">
        <v>-0.73894555428448805</v>
      </c>
      <c r="C3099">
        <v>-0.66384458541870095</v>
      </c>
      <c r="D3099">
        <v>-7.5100968865787293E-2</v>
      </c>
    </row>
    <row r="3100" spans="1:4" x14ac:dyDescent="0.35">
      <c r="A3100">
        <v>449.31152367591801</v>
      </c>
      <c r="B3100">
        <v>-0.73981042469249003</v>
      </c>
      <c r="C3100">
        <v>-0.66494107246398904</v>
      </c>
      <c r="D3100">
        <v>-7.4869352228501204E-2</v>
      </c>
    </row>
    <row r="3101" spans="1:4" x14ac:dyDescent="0.35">
      <c r="A3101">
        <v>449.45315980911198</v>
      </c>
      <c r="B3101">
        <v>-0.74049050667706595</v>
      </c>
      <c r="C3101">
        <v>-0.66561985015869096</v>
      </c>
      <c r="D3101">
        <v>-7.4870656518375198E-2</v>
      </c>
    </row>
    <row r="3102" spans="1:4" x14ac:dyDescent="0.35">
      <c r="A3102">
        <v>449.60279417037901</v>
      </c>
      <c r="B3102">
        <v>-0.74110798274769496</v>
      </c>
      <c r="C3102">
        <v>-0.66635084152221602</v>
      </c>
      <c r="D3102">
        <v>-7.4757141225478205E-2</v>
      </c>
    </row>
    <row r="3103" spans="1:4" x14ac:dyDescent="0.35">
      <c r="A3103">
        <v>449.74734044075001</v>
      </c>
      <c r="B3103">
        <v>-0.74160277142244202</v>
      </c>
      <c r="C3103">
        <v>-0.66692519187927202</v>
      </c>
      <c r="D3103">
        <v>-7.4677579543169698E-2</v>
      </c>
    </row>
    <row r="3104" spans="1:4" x14ac:dyDescent="0.35">
      <c r="A3104">
        <v>449.89753127097998</v>
      </c>
      <c r="B3104">
        <v>-0.74523728034075498</v>
      </c>
      <c r="C3104">
        <v>-0.66984915733337402</v>
      </c>
      <c r="D3104">
        <v>-7.5388123007381597E-2</v>
      </c>
    </row>
    <row r="3105" spans="1:4" x14ac:dyDescent="0.35">
      <c r="A3105">
        <v>450.04626798629698</v>
      </c>
      <c r="B3105">
        <v>-0.74846114831812205</v>
      </c>
      <c r="C3105">
        <v>-0.672981977462768</v>
      </c>
      <c r="D3105">
        <v>-7.54791708553538E-2</v>
      </c>
    </row>
    <row r="3106" spans="1:4" x14ac:dyDescent="0.35">
      <c r="A3106">
        <v>450.18846869468598</v>
      </c>
      <c r="B3106">
        <v>-0.751410189796896</v>
      </c>
      <c r="C3106">
        <v>-0.67585372924804599</v>
      </c>
      <c r="D3106">
        <v>-7.5556460548849597E-2</v>
      </c>
    </row>
    <row r="3107" spans="1:4" x14ac:dyDescent="0.35">
      <c r="A3107">
        <v>450.33226251602099</v>
      </c>
      <c r="B3107">
        <v>-0.75359937723945103</v>
      </c>
      <c r="C3107">
        <v>-0.67815113067626898</v>
      </c>
      <c r="D3107">
        <v>-7.5448246563182095E-2</v>
      </c>
    </row>
    <row r="3108" spans="1:4" x14ac:dyDescent="0.35">
      <c r="A3108">
        <v>450.48121762275599</v>
      </c>
      <c r="B3108">
        <v>-0.75477189176222803</v>
      </c>
      <c r="C3108">
        <v>-0.67971754074096602</v>
      </c>
      <c r="D3108">
        <v>-7.5054351021261706E-2</v>
      </c>
    </row>
    <row r="3109" spans="1:4" x14ac:dyDescent="0.35">
      <c r="A3109">
        <v>450.62904500961298</v>
      </c>
      <c r="B3109">
        <v>-0.75637978665968897</v>
      </c>
      <c r="C3109">
        <v>-0.68128395080566395</v>
      </c>
      <c r="D3109">
        <v>-7.5095835854025406E-2</v>
      </c>
    </row>
    <row r="3110" spans="1:4" x14ac:dyDescent="0.35">
      <c r="A3110">
        <v>450.77533745765601</v>
      </c>
      <c r="B3110">
        <v>-0.75850030955146297</v>
      </c>
      <c r="C3110">
        <v>-0.68332028388976995</v>
      </c>
      <c r="D3110">
        <v>-7.5180025661692906E-2</v>
      </c>
    </row>
    <row r="3111" spans="1:4" x14ac:dyDescent="0.35">
      <c r="A3111">
        <v>450.92139267921402</v>
      </c>
      <c r="B3111">
        <v>-0.75992257454816003</v>
      </c>
      <c r="C3111">
        <v>-0.684886693954467</v>
      </c>
      <c r="D3111">
        <v>-7.5035880593692594E-2</v>
      </c>
    </row>
    <row r="3112" spans="1:4" x14ac:dyDescent="0.35">
      <c r="A3112">
        <v>451.06754040717999</v>
      </c>
      <c r="B3112">
        <v>-0.76100050701814503</v>
      </c>
      <c r="C3112">
        <v>-0.68598318099975497</v>
      </c>
      <c r="D3112">
        <v>-7.5017326018389494E-2</v>
      </c>
    </row>
    <row r="3113" spans="1:4" x14ac:dyDescent="0.35">
      <c r="A3113">
        <v>451.21193242073002</v>
      </c>
      <c r="B3113">
        <v>-0.761906273224774</v>
      </c>
      <c r="C3113">
        <v>-0.68707966804504395</v>
      </c>
      <c r="D3113">
        <v>-7.4826605179730596E-2</v>
      </c>
    </row>
    <row r="3114" spans="1:4" x14ac:dyDescent="0.35">
      <c r="A3114">
        <v>451.36077570915199</v>
      </c>
      <c r="B3114">
        <v>-0.76274892863105304</v>
      </c>
      <c r="C3114">
        <v>-0.68786287307739202</v>
      </c>
      <c r="D3114">
        <v>-7.4886055553660597E-2</v>
      </c>
    </row>
    <row r="3115" spans="1:4" x14ac:dyDescent="0.35">
      <c r="A3115">
        <v>451.50995945930401</v>
      </c>
      <c r="B3115">
        <v>-0.76348269686979398</v>
      </c>
      <c r="C3115">
        <v>-0.68875050544738703</v>
      </c>
      <c r="D3115">
        <v>-7.4732191422406294E-2</v>
      </c>
    </row>
    <row r="3116" spans="1:4" x14ac:dyDescent="0.35">
      <c r="A3116">
        <v>451.65827202796902</v>
      </c>
      <c r="B3116">
        <v>-0.76408149214351795</v>
      </c>
      <c r="C3116">
        <v>-0.68932485580444303</v>
      </c>
      <c r="D3116">
        <v>-7.4756636339075394E-2</v>
      </c>
    </row>
    <row r="3117" spans="1:4" x14ac:dyDescent="0.35">
      <c r="A3117">
        <v>451.80071759223898</v>
      </c>
      <c r="B3117">
        <v>-0.76461583025315205</v>
      </c>
      <c r="C3117">
        <v>-0.68989920616149902</v>
      </c>
      <c r="D3117">
        <v>-7.4716624091653194E-2</v>
      </c>
    </row>
    <row r="3118" spans="1:4" x14ac:dyDescent="0.35">
      <c r="A3118">
        <v>451.94284939765902</v>
      </c>
      <c r="B3118">
        <v>-0.76509648210862102</v>
      </c>
      <c r="C3118">
        <v>-0.69036912918090798</v>
      </c>
      <c r="D3118">
        <v>-7.4727352927712806E-2</v>
      </c>
    </row>
    <row r="3119" spans="1:4" x14ac:dyDescent="0.35">
      <c r="A3119">
        <v>452.084288835525</v>
      </c>
      <c r="B3119">
        <v>-0.76855444908142001</v>
      </c>
      <c r="C3119">
        <v>-0.69297981262206998</v>
      </c>
      <c r="D3119">
        <v>-7.5574636459350503E-2</v>
      </c>
    </row>
    <row r="3120" spans="1:4" x14ac:dyDescent="0.35">
      <c r="A3120">
        <v>452.22487545013399</v>
      </c>
      <c r="B3120">
        <v>-0.771664044436286</v>
      </c>
      <c r="C3120">
        <v>-0.69632148742675704</v>
      </c>
      <c r="D3120">
        <v>-7.5342557009528605E-2</v>
      </c>
    </row>
    <row r="3121" spans="1:4" x14ac:dyDescent="0.35">
      <c r="A3121">
        <v>452.36656546592701</v>
      </c>
      <c r="B3121">
        <v>-0.77492308616638095</v>
      </c>
      <c r="C3121">
        <v>-0.69950652122497503</v>
      </c>
      <c r="D3121">
        <v>-7.5416564941406194E-2</v>
      </c>
    </row>
    <row r="3122" spans="1:4" x14ac:dyDescent="0.35">
      <c r="A3122">
        <v>452.50862312316798</v>
      </c>
      <c r="B3122">
        <v>-0.77831659597508995</v>
      </c>
      <c r="C3122">
        <v>-0.70295262336730902</v>
      </c>
      <c r="D3122">
        <v>-7.5363972607780896E-2</v>
      </c>
    </row>
    <row r="3123" spans="1:4" x14ac:dyDescent="0.35">
      <c r="A3123">
        <v>452.64926195144602</v>
      </c>
      <c r="B3123">
        <v>-0.78019241725697197</v>
      </c>
      <c r="C3123">
        <v>-0.70504117012023904</v>
      </c>
      <c r="D3123">
        <v>-7.5151247136733101E-2</v>
      </c>
    </row>
    <row r="3124" spans="1:4" x14ac:dyDescent="0.35">
      <c r="A3124">
        <v>452.79159951209999</v>
      </c>
      <c r="B3124">
        <v>-0.78318942294401195</v>
      </c>
      <c r="C3124">
        <v>-0.70801734924316395</v>
      </c>
      <c r="D3124">
        <v>-7.5172073700848704E-2</v>
      </c>
    </row>
    <row r="3125" spans="1:4" x14ac:dyDescent="0.35">
      <c r="A3125">
        <v>452.93235087394697</v>
      </c>
      <c r="B3125">
        <v>-0.78451205702388904</v>
      </c>
      <c r="C3125">
        <v>-0.70953154563903797</v>
      </c>
      <c r="D3125">
        <v>-7.4980511384851803E-2</v>
      </c>
    </row>
    <row r="3126" spans="1:4" x14ac:dyDescent="0.35">
      <c r="A3126">
        <v>453.07286620140002</v>
      </c>
      <c r="B3126">
        <v>-0.78544475050533502</v>
      </c>
      <c r="C3126">
        <v>-0.71057581901550204</v>
      </c>
      <c r="D3126">
        <v>-7.4868931489832299E-2</v>
      </c>
    </row>
    <row r="3127" spans="1:4" x14ac:dyDescent="0.35">
      <c r="A3127">
        <v>453.214352846145</v>
      </c>
      <c r="B3127">
        <v>-0.78618390419903905</v>
      </c>
      <c r="C3127">
        <v>-0.71151566505432096</v>
      </c>
      <c r="D3127">
        <v>-7.4668239144717902E-2</v>
      </c>
    </row>
    <row r="3128" spans="1:4" x14ac:dyDescent="0.35">
      <c r="A3128">
        <v>453.358569622039</v>
      </c>
      <c r="B3128">
        <v>-0.78678505560931</v>
      </c>
      <c r="C3128">
        <v>-0.71214222908019997</v>
      </c>
      <c r="D3128">
        <v>-7.4642826529110098E-2</v>
      </c>
    </row>
    <row r="3129" spans="1:4" x14ac:dyDescent="0.35">
      <c r="A3129">
        <v>453.503688573837</v>
      </c>
      <c r="B3129">
        <v>-0.78734834053937097</v>
      </c>
      <c r="C3129">
        <v>-0.71282100677490201</v>
      </c>
      <c r="D3129">
        <v>-7.4527333764468906E-2</v>
      </c>
    </row>
    <row r="3130" spans="1:4" x14ac:dyDescent="0.35">
      <c r="A3130">
        <v>453.64755487442</v>
      </c>
      <c r="B3130">
        <v>-0.78782596307642305</v>
      </c>
      <c r="C3130">
        <v>-0.71329092979431097</v>
      </c>
      <c r="D3130">
        <v>-7.4535033282111599E-2</v>
      </c>
    </row>
    <row r="3131" spans="1:4" x14ac:dyDescent="0.35">
      <c r="A3131">
        <v>453.793736696243</v>
      </c>
      <c r="B3131">
        <v>-0.78825932390549602</v>
      </c>
      <c r="C3131">
        <v>-0.71381306648254395</v>
      </c>
      <c r="D3131">
        <v>-7.4446257422951995E-2</v>
      </c>
    </row>
    <row r="3132" spans="1:4" x14ac:dyDescent="0.35">
      <c r="A3132">
        <v>453.93621850013699</v>
      </c>
      <c r="B3132">
        <v>-0.78864976939033005</v>
      </c>
      <c r="C3132">
        <v>-0.71433520317077603</v>
      </c>
      <c r="D3132">
        <v>-7.4314566219554207E-2</v>
      </c>
    </row>
    <row r="3133" spans="1:4" x14ac:dyDescent="0.35">
      <c r="A3133">
        <v>454.08022665977398</v>
      </c>
      <c r="B3133">
        <v>-0.79211850727305599</v>
      </c>
      <c r="C3133">
        <v>-0.71684145927429199</v>
      </c>
      <c r="D3133">
        <v>-7.5277047998764807E-2</v>
      </c>
    </row>
    <row r="3134" spans="1:4" x14ac:dyDescent="0.35">
      <c r="A3134">
        <v>454.222326755523</v>
      </c>
      <c r="B3134">
        <v>-0.79491069737602604</v>
      </c>
      <c r="C3134">
        <v>-0.719765424728393</v>
      </c>
      <c r="D3134">
        <v>-7.5145272647633196E-2</v>
      </c>
    </row>
    <row r="3135" spans="1:4" x14ac:dyDescent="0.35">
      <c r="A3135">
        <v>454.36586046218798</v>
      </c>
      <c r="B3135">
        <v>-0.79783685067120702</v>
      </c>
      <c r="C3135">
        <v>-0.72253274917602495</v>
      </c>
      <c r="D3135">
        <v>-7.5304101495181797E-2</v>
      </c>
    </row>
    <row r="3136" spans="1:4" x14ac:dyDescent="0.35">
      <c r="A3136">
        <v>454.508471965789</v>
      </c>
      <c r="B3136">
        <v>-0.80029564745285897</v>
      </c>
      <c r="C3136">
        <v>-0.72509121894836404</v>
      </c>
      <c r="D3136">
        <v>-7.5204428504495005E-2</v>
      </c>
    </row>
    <row r="3137" spans="1:4" x14ac:dyDescent="0.35">
      <c r="A3137">
        <v>454.64895200729302</v>
      </c>
      <c r="B3137">
        <v>-0.80143080038182801</v>
      </c>
      <c r="C3137">
        <v>-0.72717976570129395</v>
      </c>
      <c r="D3137">
        <v>-7.4251034680534803E-2</v>
      </c>
    </row>
    <row r="3138" spans="1:4" x14ac:dyDescent="0.35">
      <c r="A3138">
        <v>454.78961086273102</v>
      </c>
      <c r="B3138">
        <v>-0.80509089021121705</v>
      </c>
      <c r="C3138">
        <v>-0.72973823547363204</v>
      </c>
      <c r="D3138">
        <v>-7.5352654737584596E-2</v>
      </c>
    </row>
    <row r="3139" spans="1:4" x14ac:dyDescent="0.35">
      <c r="A3139">
        <v>454.93222689628601</v>
      </c>
      <c r="B3139">
        <v>-0.80732131004333496</v>
      </c>
      <c r="C3139">
        <v>-0.73229670524597101</v>
      </c>
      <c r="D3139">
        <v>-7.5024604797363198E-2</v>
      </c>
    </row>
    <row r="3140" spans="1:4" x14ac:dyDescent="0.35">
      <c r="A3140">
        <v>455.07364702224697</v>
      </c>
      <c r="B3140">
        <v>-0.80866582253399999</v>
      </c>
      <c r="C3140">
        <v>-0.733706474304199</v>
      </c>
      <c r="D3140">
        <v>-7.4959348229800896E-2</v>
      </c>
    </row>
    <row r="3141" spans="1:4" x14ac:dyDescent="0.35">
      <c r="A3141">
        <v>455.21715617179802</v>
      </c>
      <c r="B3141">
        <v>-0.80961265283472394</v>
      </c>
      <c r="C3141">
        <v>-0.73480296134948697</v>
      </c>
      <c r="D3141">
        <v>-7.4809691485236599E-2</v>
      </c>
    </row>
    <row r="3142" spans="1:4" x14ac:dyDescent="0.35">
      <c r="A3142">
        <v>455.357907533645</v>
      </c>
      <c r="B3142">
        <v>-0.81031528641195805</v>
      </c>
      <c r="C3142">
        <v>-0.73569059371948198</v>
      </c>
      <c r="D3142">
        <v>-7.4624692692476097E-2</v>
      </c>
    </row>
    <row r="3143" spans="1:4" x14ac:dyDescent="0.35">
      <c r="A3143">
        <v>455.499243497848</v>
      </c>
      <c r="B3143">
        <v>-0.81092148668625696</v>
      </c>
      <c r="C3143">
        <v>-0.736317157745361</v>
      </c>
      <c r="D3143">
        <v>-7.46043289408964E-2</v>
      </c>
    </row>
    <row r="3144" spans="1:4" x14ac:dyDescent="0.35">
      <c r="A3144">
        <v>455.63980102539</v>
      </c>
      <c r="B3144">
        <v>-0.811427382861866</v>
      </c>
      <c r="C3144">
        <v>-0.73689150810241699</v>
      </c>
      <c r="D3144">
        <v>-7.4535874759449602E-2</v>
      </c>
    </row>
    <row r="3145" spans="1:4" x14ac:dyDescent="0.35">
      <c r="A3145">
        <v>455.780495166778</v>
      </c>
      <c r="B3145">
        <v>-0.81187504880568495</v>
      </c>
      <c r="C3145">
        <v>-0.73746585845947199</v>
      </c>
      <c r="D3145">
        <v>-7.4409190346212906E-2</v>
      </c>
    </row>
    <row r="3146" spans="1:4" x14ac:dyDescent="0.35">
      <c r="A3146">
        <v>455.92354965209898</v>
      </c>
      <c r="B3146">
        <v>-0.81230268758886004</v>
      </c>
      <c r="C3146">
        <v>-0.73783135414123502</v>
      </c>
      <c r="D3146">
        <v>-7.4471333447624605E-2</v>
      </c>
    </row>
    <row r="3147" spans="1:4" x14ac:dyDescent="0.35">
      <c r="A3147">
        <v>456.06537866592402</v>
      </c>
      <c r="B3147">
        <v>-0.81695269135867798</v>
      </c>
      <c r="C3147">
        <v>-0.74164295196533203</v>
      </c>
      <c r="D3147">
        <v>-7.5309739393346398E-2</v>
      </c>
    </row>
    <row r="3148" spans="1:4" x14ac:dyDescent="0.35">
      <c r="A3148">
        <v>456.20765113830498</v>
      </c>
      <c r="B3148">
        <v>-0.82002021284664295</v>
      </c>
      <c r="C3148">
        <v>-0.74456691741943304</v>
      </c>
      <c r="D3148">
        <v>-7.5453295427210201E-2</v>
      </c>
    </row>
    <row r="3149" spans="1:4" x14ac:dyDescent="0.35">
      <c r="A3149">
        <v>456.34920310974098</v>
      </c>
      <c r="B3149">
        <v>-0.82276309237760603</v>
      </c>
      <c r="C3149">
        <v>-0.74743866920471103</v>
      </c>
      <c r="D3149">
        <v>-7.5324423172894603E-2</v>
      </c>
    </row>
    <row r="3150" spans="1:4" x14ac:dyDescent="0.35">
      <c r="A3150">
        <v>456.49349927902199</v>
      </c>
      <c r="B3150">
        <v>-0.8253375081455</v>
      </c>
      <c r="C3150">
        <v>-0.75015377998351995</v>
      </c>
      <c r="D3150">
        <v>-7.5183728161980101E-2</v>
      </c>
    </row>
    <row r="3151" spans="1:4" x14ac:dyDescent="0.35">
      <c r="A3151">
        <v>456.63380622863701</v>
      </c>
      <c r="B3151">
        <v>-0.82682540837456198</v>
      </c>
      <c r="C3151">
        <v>-0.75156354904174805</v>
      </c>
      <c r="D3151">
        <v>-7.5261859332813902E-2</v>
      </c>
    </row>
    <row r="3152" spans="1:4" x14ac:dyDescent="0.35">
      <c r="A3152">
        <v>456.79782438278198</v>
      </c>
      <c r="B3152">
        <v>-0.82964082325206001</v>
      </c>
      <c r="C3152">
        <v>-0.75438308715820301</v>
      </c>
      <c r="D3152">
        <v>-7.5257736093857594E-2</v>
      </c>
    </row>
    <row r="3153" spans="1:4" x14ac:dyDescent="0.35">
      <c r="A3153">
        <v>456.96881127357398</v>
      </c>
      <c r="B3153">
        <v>-0.83109523268306895</v>
      </c>
      <c r="C3153">
        <v>-0.75600171089172297</v>
      </c>
      <c r="D3153">
        <v>-7.5093521791345902E-2</v>
      </c>
    </row>
    <row r="3154" spans="1:4" x14ac:dyDescent="0.35">
      <c r="A3154">
        <v>457.13878941535899</v>
      </c>
      <c r="B3154">
        <v>-0.83216087958391904</v>
      </c>
      <c r="C3154">
        <v>-0.75735926628112704</v>
      </c>
      <c r="D3154">
        <v>-7.4801613302791697E-2</v>
      </c>
    </row>
    <row r="3155" spans="1:4" x14ac:dyDescent="0.35">
      <c r="A3155">
        <v>457.318284749984</v>
      </c>
      <c r="B3155">
        <v>-0.83310653181636996</v>
      </c>
      <c r="C3155">
        <v>-0.75835132598876898</v>
      </c>
      <c r="D3155">
        <v>-7.4755205827600799E-2</v>
      </c>
    </row>
    <row r="3156" spans="1:4" x14ac:dyDescent="0.35">
      <c r="A3156">
        <v>457.48037052154501</v>
      </c>
      <c r="B3156">
        <v>-0.83379805789274297</v>
      </c>
      <c r="C3156">
        <v>-0.75903010368347101</v>
      </c>
      <c r="D3156">
        <v>-7.4767954209271598E-2</v>
      </c>
    </row>
    <row r="3157" spans="1:4" x14ac:dyDescent="0.35">
      <c r="A3157">
        <v>457.64771795272799</v>
      </c>
      <c r="B3157">
        <v>-0.83442041453193205</v>
      </c>
      <c r="C3157">
        <v>-0.75965666770935003</v>
      </c>
      <c r="D3157">
        <v>-7.4763746822581495E-2</v>
      </c>
    </row>
    <row r="3158" spans="1:4" x14ac:dyDescent="0.35">
      <c r="A3158">
        <v>457.78998637199402</v>
      </c>
      <c r="B3158">
        <v>-0.83489938343272396</v>
      </c>
      <c r="C3158">
        <v>-0.76028323173522905</v>
      </c>
      <c r="D3158">
        <v>-7.4616151697495303E-2</v>
      </c>
    </row>
    <row r="3159" spans="1:4" x14ac:dyDescent="0.35">
      <c r="A3159">
        <v>457.930760860443</v>
      </c>
      <c r="B3159">
        <v>-0.83531793426064804</v>
      </c>
      <c r="C3159">
        <v>-0.76070094108581499</v>
      </c>
      <c r="D3159">
        <v>-7.4616993174833293E-2</v>
      </c>
    </row>
    <row r="3160" spans="1:4" x14ac:dyDescent="0.35">
      <c r="A3160">
        <v>458.07040238380398</v>
      </c>
      <c r="B3160">
        <v>-0.83575213656705905</v>
      </c>
      <c r="C3160">
        <v>-0.76111865043640103</v>
      </c>
      <c r="D3160">
        <v>-7.4633486130658303E-2</v>
      </c>
    </row>
    <row r="3161" spans="1:4" x14ac:dyDescent="0.35">
      <c r="A3161">
        <v>458.21128892898503</v>
      </c>
      <c r="B3161">
        <v>-0.84014414338504495</v>
      </c>
      <c r="C3161">
        <v>-0.76461696624755804</v>
      </c>
      <c r="D3161">
        <v>-7.5527177137486995E-2</v>
      </c>
    </row>
    <row r="3162" spans="1:4" x14ac:dyDescent="0.35">
      <c r="A3162">
        <v>458.35680675506501</v>
      </c>
      <c r="B3162">
        <v>-0.84356272921842601</v>
      </c>
      <c r="C3162">
        <v>-0.768010854721069</v>
      </c>
      <c r="D3162">
        <v>-7.5551874497357493E-2</v>
      </c>
    </row>
    <row r="3163" spans="1:4" x14ac:dyDescent="0.35">
      <c r="A3163">
        <v>458.49892592430098</v>
      </c>
      <c r="B3163">
        <v>-0.84654559808618801</v>
      </c>
      <c r="C3163">
        <v>-0.77088260650634699</v>
      </c>
      <c r="D3163">
        <v>-7.5662991579841105E-2</v>
      </c>
    </row>
    <row r="3164" spans="1:4" x14ac:dyDescent="0.35">
      <c r="A3164">
        <v>458.640398502349</v>
      </c>
      <c r="B3164">
        <v>-0.84946653422187302</v>
      </c>
      <c r="C3164">
        <v>-0.77438092231750399</v>
      </c>
      <c r="D3164">
        <v>-7.5085611904368604E-2</v>
      </c>
    </row>
    <row r="3165" spans="1:4" x14ac:dyDescent="0.35">
      <c r="A3165">
        <v>458.783863544464</v>
      </c>
      <c r="B3165">
        <v>-0.85395463775185898</v>
      </c>
      <c r="C3165">
        <v>-0.77808809280395497</v>
      </c>
      <c r="D3165">
        <v>-7.5866544947904596E-2</v>
      </c>
    </row>
    <row r="3166" spans="1:4" x14ac:dyDescent="0.35">
      <c r="A3166">
        <v>458.92569613456698</v>
      </c>
      <c r="B3166">
        <v>-0.85570238618289696</v>
      </c>
      <c r="C3166">
        <v>-0.78012442588806097</v>
      </c>
      <c r="D3166">
        <v>-7.55779602948356E-2</v>
      </c>
    </row>
    <row r="3167" spans="1:4" x14ac:dyDescent="0.35">
      <c r="A3167">
        <v>459.06854653358403</v>
      </c>
      <c r="B3167">
        <v>-0.85665123602923199</v>
      </c>
      <c r="C3167">
        <v>-0.78122091293334905</v>
      </c>
      <c r="D3167">
        <v>-7.5430323095882601E-2</v>
      </c>
    </row>
    <row r="3168" spans="1:4" x14ac:dyDescent="0.35">
      <c r="A3168">
        <v>459.21117901802</v>
      </c>
      <c r="B3168">
        <v>-0.857348484151503</v>
      </c>
      <c r="C3168">
        <v>-0.781951904296875</v>
      </c>
      <c r="D3168">
        <v>-7.5396579854628595E-2</v>
      </c>
    </row>
    <row r="3169" spans="1:4" x14ac:dyDescent="0.35">
      <c r="A3169">
        <v>459.35359764099098</v>
      </c>
      <c r="B3169">
        <v>-0.85790268112631396</v>
      </c>
      <c r="C3169">
        <v>-0.78278732299804599</v>
      </c>
      <c r="D3169">
        <v>-7.5115358128267196E-2</v>
      </c>
    </row>
    <row r="3170" spans="1:4" x14ac:dyDescent="0.35">
      <c r="A3170">
        <v>459.49544835090597</v>
      </c>
      <c r="B3170">
        <v>-0.85837575968573998</v>
      </c>
      <c r="C3170">
        <v>-0.78325724601745605</v>
      </c>
      <c r="D3170">
        <v>-7.5118513668284703E-2</v>
      </c>
    </row>
    <row r="3171" spans="1:4" x14ac:dyDescent="0.35">
      <c r="A3171">
        <v>459.63580822944601</v>
      </c>
      <c r="B3171">
        <v>-0.85876872960258899</v>
      </c>
      <c r="C3171">
        <v>-0.78367495536804199</v>
      </c>
      <c r="D3171">
        <v>-7.50937742345473E-2</v>
      </c>
    </row>
    <row r="3172" spans="1:4" x14ac:dyDescent="0.35">
      <c r="A3172">
        <v>459.78083324432299</v>
      </c>
      <c r="B3172">
        <v>-0.85915059201857602</v>
      </c>
      <c r="C3172">
        <v>-0.78409266471862704</v>
      </c>
      <c r="D3172">
        <v>-7.5057927299948299E-2</v>
      </c>
    </row>
    <row r="3173" spans="1:4" x14ac:dyDescent="0.35">
      <c r="A3173">
        <v>459.92276763915999</v>
      </c>
      <c r="B3173">
        <v>-0.86140726594363903</v>
      </c>
      <c r="C3173">
        <v>-0.78555464744567804</v>
      </c>
      <c r="D3173">
        <v>-7.58526184979606E-2</v>
      </c>
    </row>
    <row r="3174" spans="1:4" x14ac:dyDescent="0.35">
      <c r="A3174">
        <v>460.064125299453</v>
      </c>
      <c r="B3174">
        <v>-0.86411396194906798</v>
      </c>
      <c r="C3174">
        <v>-0.78821754455566395</v>
      </c>
      <c r="D3174">
        <v>-7.58964173934039E-2</v>
      </c>
    </row>
    <row r="3175" spans="1:4" x14ac:dyDescent="0.35">
      <c r="A3175">
        <v>460.20818567276001</v>
      </c>
      <c r="B3175">
        <v>-0.86669763396767996</v>
      </c>
      <c r="C3175">
        <v>-0.790671586990356</v>
      </c>
      <c r="D3175">
        <v>-7.6026046977323597E-2</v>
      </c>
    </row>
    <row r="3176" spans="1:4" x14ac:dyDescent="0.35">
      <c r="A3176">
        <v>460.34954118728598</v>
      </c>
      <c r="B3176">
        <v>-0.86944724531734696</v>
      </c>
      <c r="C3176">
        <v>-0.79323005676269498</v>
      </c>
      <c r="D3176">
        <v>-7.6217188554651594E-2</v>
      </c>
    </row>
    <row r="3177" spans="1:4" x14ac:dyDescent="0.35">
      <c r="A3177">
        <v>460.493188858032</v>
      </c>
      <c r="B3177">
        <v>-0.87191277391770305</v>
      </c>
      <c r="C3177">
        <v>-0.79573631286621005</v>
      </c>
      <c r="D3177">
        <v>-7.6176461051492103E-2</v>
      </c>
    </row>
    <row r="3178" spans="1:4" x14ac:dyDescent="0.35">
      <c r="A3178">
        <v>460.63534092903097</v>
      </c>
      <c r="B3178">
        <v>-0.87259268760681097</v>
      </c>
      <c r="C3178">
        <v>-0.79688501358032204</v>
      </c>
      <c r="D3178">
        <v>-7.5707674026489202E-2</v>
      </c>
    </row>
    <row r="3179" spans="1:4" x14ac:dyDescent="0.35">
      <c r="A3179">
        <v>460.78030371665898</v>
      </c>
      <c r="B3179">
        <v>-0.87487814005683395</v>
      </c>
      <c r="C3179">
        <v>-0.79866027832031194</v>
      </c>
      <c r="D3179">
        <v>-7.6217861736521994E-2</v>
      </c>
    </row>
    <row r="3180" spans="1:4" x14ac:dyDescent="0.35">
      <c r="A3180">
        <v>460.92398405074999</v>
      </c>
      <c r="B3180">
        <v>-0.87710670863880802</v>
      </c>
      <c r="C3180">
        <v>-0.80095767974853505</v>
      </c>
      <c r="D3180">
        <v>-7.6149028890273196E-2</v>
      </c>
    </row>
    <row r="3181" spans="1:4" x14ac:dyDescent="0.35">
      <c r="A3181">
        <v>461.06767702102599</v>
      </c>
      <c r="B3181">
        <v>-0.87858064034405803</v>
      </c>
      <c r="C3181">
        <v>-0.80241966247558505</v>
      </c>
      <c r="D3181">
        <v>-7.6160977868472798E-2</v>
      </c>
    </row>
    <row r="3182" spans="1:4" x14ac:dyDescent="0.35">
      <c r="A3182">
        <v>461.21336650848298</v>
      </c>
      <c r="B3182">
        <v>-0.87978462611927699</v>
      </c>
      <c r="C3182">
        <v>-0.80372500419616699</v>
      </c>
      <c r="D3182">
        <v>-7.6059621923110096E-2</v>
      </c>
    </row>
    <row r="3183" spans="1:4" x14ac:dyDescent="0.35">
      <c r="A3183">
        <v>461.35982942581097</v>
      </c>
      <c r="B3183">
        <v>-0.88075670074014101</v>
      </c>
      <c r="C3183">
        <v>-0.80471706390380804</v>
      </c>
      <c r="D3183">
        <v>-7.60396368363324E-2</v>
      </c>
    </row>
    <row r="3184" spans="1:4" x14ac:dyDescent="0.35">
      <c r="A3184">
        <v>461.50496768951399</v>
      </c>
      <c r="B3184">
        <v>-0.88149248852449302</v>
      </c>
      <c r="C3184">
        <v>-0.805500268936157</v>
      </c>
      <c r="D3184">
        <v>-7.5992219588335796E-2</v>
      </c>
    </row>
    <row r="3185" spans="1:4" x14ac:dyDescent="0.35">
      <c r="A3185">
        <v>461.64905166625903</v>
      </c>
      <c r="B3185">
        <v>-0.88213739675633995</v>
      </c>
      <c r="C3185">
        <v>-0.80628347396850497</v>
      </c>
      <c r="D3185">
        <v>-7.5853922787834593E-2</v>
      </c>
    </row>
    <row r="3186" spans="1:4" x14ac:dyDescent="0.35">
      <c r="A3186">
        <v>461.793464899063</v>
      </c>
      <c r="B3186">
        <v>-0.88266012247870895</v>
      </c>
      <c r="C3186">
        <v>-0.80691003799438399</v>
      </c>
      <c r="D3186">
        <v>-7.5750084484324701E-2</v>
      </c>
    </row>
    <row r="3187" spans="1:4" x14ac:dyDescent="0.35">
      <c r="A3187">
        <v>461.93659639358498</v>
      </c>
      <c r="B3187">
        <v>-0.88547065678764703</v>
      </c>
      <c r="C3187">
        <v>-0.808685302734375</v>
      </c>
      <c r="D3187">
        <v>-7.67853540532729E-2</v>
      </c>
    </row>
    <row r="3188" spans="1:4" x14ac:dyDescent="0.35">
      <c r="A3188">
        <v>462.08004546165398</v>
      </c>
      <c r="B3188">
        <v>-0.88888436205246801</v>
      </c>
      <c r="C3188">
        <v>-0.81213140487670898</v>
      </c>
      <c r="D3188">
        <v>-7.6752957175759695E-2</v>
      </c>
    </row>
    <row r="3189" spans="1:4" x14ac:dyDescent="0.35">
      <c r="A3189">
        <v>462.22296738624499</v>
      </c>
      <c r="B3189">
        <v>-0.89191166092367702</v>
      </c>
      <c r="C3189">
        <v>-0.81489872932434004</v>
      </c>
      <c r="D3189">
        <v>-7.7012931599336504E-2</v>
      </c>
    </row>
    <row r="3190" spans="1:4" x14ac:dyDescent="0.35">
      <c r="A3190">
        <v>462.36807465553198</v>
      </c>
      <c r="B3190">
        <v>-0.89438021884245</v>
      </c>
      <c r="C3190">
        <v>-0.81750941276550204</v>
      </c>
      <c r="D3190">
        <v>-7.6870806076947407E-2</v>
      </c>
    </row>
    <row r="3191" spans="1:4" x14ac:dyDescent="0.35">
      <c r="A3191">
        <v>462.51064515113802</v>
      </c>
      <c r="B3191">
        <v>-0.89513788503758995</v>
      </c>
      <c r="C3191">
        <v>-0.81912803649902299</v>
      </c>
      <c r="D3191">
        <v>-7.6009848538567001E-2</v>
      </c>
    </row>
    <row r="3192" spans="1:4" x14ac:dyDescent="0.35">
      <c r="A3192">
        <v>462.65459823608398</v>
      </c>
      <c r="B3192">
        <v>-0.89721330474404704</v>
      </c>
      <c r="C3192">
        <v>-0.82043337821960405</v>
      </c>
      <c r="D3192">
        <v>-7.6779926524442696E-2</v>
      </c>
    </row>
    <row r="3193" spans="1:4" x14ac:dyDescent="0.35">
      <c r="A3193">
        <v>462.79668569564802</v>
      </c>
      <c r="B3193">
        <v>-0.89935469627380304</v>
      </c>
      <c r="C3193">
        <v>-0.82236528396606401</v>
      </c>
      <c r="D3193">
        <v>-7.6989412307739202E-2</v>
      </c>
    </row>
    <row r="3194" spans="1:4" x14ac:dyDescent="0.35">
      <c r="A3194">
        <v>462.93830013275101</v>
      </c>
      <c r="B3194">
        <v>-0.90079429570366298</v>
      </c>
      <c r="C3194">
        <v>-0.82403612136840798</v>
      </c>
      <c r="D3194">
        <v>-7.6758174335255294E-2</v>
      </c>
    </row>
    <row r="3195" spans="1:4" x14ac:dyDescent="0.35">
      <c r="A3195">
        <v>463.08563971519402</v>
      </c>
      <c r="B3195">
        <v>-0.901786902371574</v>
      </c>
      <c r="C3195">
        <v>-0.82497596740722601</v>
      </c>
      <c r="D3195">
        <v>-7.6810934964348307E-2</v>
      </c>
    </row>
    <row r="3196" spans="1:4" x14ac:dyDescent="0.35">
      <c r="A3196">
        <v>463.22709393501202</v>
      </c>
      <c r="B3196">
        <v>-0.90262837970957999</v>
      </c>
      <c r="C3196">
        <v>-0.82602024078369096</v>
      </c>
      <c r="D3196">
        <v>-7.66081389258889E-2</v>
      </c>
    </row>
    <row r="3197" spans="1:4" x14ac:dyDescent="0.35">
      <c r="A3197">
        <v>463.36892771720801</v>
      </c>
      <c r="B3197">
        <v>-0.90341835863449904</v>
      </c>
      <c r="C3197">
        <v>-0.82675123214721602</v>
      </c>
      <c r="D3197">
        <v>-7.6667126487283105E-2</v>
      </c>
    </row>
    <row r="3198" spans="1:4" x14ac:dyDescent="0.35">
      <c r="A3198">
        <v>463.514001131057</v>
      </c>
      <c r="B3198">
        <v>-0.90417972732992702</v>
      </c>
      <c r="C3198">
        <v>-0.82737779617309504</v>
      </c>
      <c r="D3198">
        <v>-7.6801931156831593E-2</v>
      </c>
    </row>
    <row r="3199" spans="1:4" x14ac:dyDescent="0.35">
      <c r="A3199">
        <v>463.657794713974</v>
      </c>
      <c r="B3199">
        <v>-0.90487007533802699</v>
      </c>
      <c r="C3199">
        <v>-0.828161001205444</v>
      </c>
      <c r="D3199">
        <v>-7.6709074132582697E-2</v>
      </c>
    </row>
    <row r="3200" spans="1:4" x14ac:dyDescent="0.35">
      <c r="A3200">
        <v>463.80326342582703</v>
      </c>
      <c r="B3200">
        <v>-0.905452041064991</v>
      </c>
      <c r="C3200">
        <v>-0.82883977890014604</v>
      </c>
      <c r="D3200">
        <v>-7.6612262164845096E-2</v>
      </c>
    </row>
    <row r="3201" spans="1:4" x14ac:dyDescent="0.35">
      <c r="A3201">
        <v>463.94702291488602</v>
      </c>
      <c r="B3201">
        <v>-0.90597207405987901</v>
      </c>
      <c r="C3201">
        <v>-0.829309701919555</v>
      </c>
      <c r="D3201">
        <v>-7.6662372140323398E-2</v>
      </c>
    </row>
    <row r="3202" spans="1:4" x14ac:dyDescent="0.35">
      <c r="A3202">
        <v>464.09144830703701</v>
      </c>
      <c r="B3202">
        <v>-0.90703940391540505</v>
      </c>
      <c r="C3202">
        <v>-0.82977962493896396</v>
      </c>
      <c r="D3202">
        <v>-7.7259778976440402E-2</v>
      </c>
    </row>
    <row r="3203" spans="1:4" x14ac:dyDescent="0.35">
      <c r="A3203">
        <v>464.23367023468001</v>
      </c>
      <c r="B3203">
        <v>-0.91137368538800401</v>
      </c>
      <c r="C3203">
        <v>-0.83380007743835405</v>
      </c>
      <c r="D3203">
        <v>-7.7573607949649598E-2</v>
      </c>
    </row>
    <row r="3204" spans="1:4" x14ac:dyDescent="0.35">
      <c r="A3204">
        <v>464.37591958045903</v>
      </c>
      <c r="B3204">
        <v>-0.91521351477679003</v>
      </c>
      <c r="C3204">
        <v>-0.837455034255981</v>
      </c>
      <c r="D3204">
        <v>-7.7758480520809303E-2</v>
      </c>
    </row>
    <row r="3205" spans="1:4" x14ac:dyDescent="0.35">
      <c r="A3205">
        <v>464.52172231674098</v>
      </c>
      <c r="B3205">
        <v>-0.91805669840644299</v>
      </c>
      <c r="C3205">
        <v>-0.84043121337890603</v>
      </c>
      <c r="D3205">
        <v>-7.7625485027537605E-2</v>
      </c>
    </row>
    <row r="3206" spans="1:4" x14ac:dyDescent="0.35">
      <c r="A3206">
        <v>464.66418552398602</v>
      </c>
      <c r="B3206">
        <v>-0.92073293293223601</v>
      </c>
      <c r="C3206">
        <v>-0.84283304214477495</v>
      </c>
      <c r="D3206">
        <v>-7.7899890787461096E-2</v>
      </c>
    </row>
    <row r="3207" spans="1:4" x14ac:dyDescent="0.35">
      <c r="A3207">
        <v>464.80558013915999</v>
      </c>
      <c r="B3207">
        <v>-0.92441995003644095</v>
      </c>
      <c r="C3207">
        <v>-0.84638357162475497</v>
      </c>
      <c r="D3207">
        <v>-7.8036378411685703E-2</v>
      </c>
    </row>
    <row r="3208" spans="1:4" x14ac:dyDescent="0.35">
      <c r="A3208">
        <v>464.94877195358202</v>
      </c>
      <c r="B3208">
        <v>-0.926019093569587</v>
      </c>
      <c r="C3208">
        <v>-0.84815883636474598</v>
      </c>
      <c r="D3208">
        <v>-7.7860257204841105E-2</v>
      </c>
    </row>
    <row r="3209" spans="1:4" x14ac:dyDescent="0.35">
      <c r="A3209">
        <v>465.09308457374499</v>
      </c>
      <c r="B3209">
        <v>-0.92700698796440495</v>
      </c>
      <c r="C3209">
        <v>-0.84930753707885698</v>
      </c>
      <c r="D3209">
        <v>-7.7699450885548305E-2</v>
      </c>
    </row>
    <row r="3210" spans="1:4" x14ac:dyDescent="0.35">
      <c r="A3210">
        <v>465.23827505111598</v>
      </c>
      <c r="B3210">
        <v>-0.92774277574875696</v>
      </c>
      <c r="C3210">
        <v>-0.84998631477355902</v>
      </c>
      <c r="D3210">
        <v>-7.7756460975198102E-2</v>
      </c>
    </row>
    <row r="3211" spans="1:4" x14ac:dyDescent="0.35">
      <c r="A3211">
        <v>465.38148903846701</v>
      </c>
      <c r="B3211">
        <v>-0.92832878056694401</v>
      </c>
      <c r="C3211">
        <v>-0.85071730613708496</v>
      </c>
      <c r="D3211">
        <v>-7.76114744298598E-2</v>
      </c>
    </row>
    <row r="3212" spans="1:4" x14ac:dyDescent="0.35">
      <c r="A3212">
        <v>465.52517557144103</v>
      </c>
      <c r="B3212">
        <v>-0.92883131083320103</v>
      </c>
      <c r="C3212">
        <v>-0.85113501548767001</v>
      </c>
      <c r="D3212">
        <v>-7.7696295345530797E-2</v>
      </c>
    </row>
    <row r="3213" spans="1:4" x14ac:dyDescent="0.35">
      <c r="A3213">
        <v>465.67109346389702</v>
      </c>
      <c r="B3213">
        <v>-0.92932273359859696</v>
      </c>
      <c r="C3213">
        <v>-0.85176157951354903</v>
      </c>
      <c r="D3213">
        <v>-7.7561154085047102E-2</v>
      </c>
    </row>
    <row r="3214" spans="1:4" x14ac:dyDescent="0.35">
      <c r="A3214">
        <v>465.81322503089899</v>
      </c>
      <c r="B3214">
        <v>-0.92975054067723895</v>
      </c>
      <c r="C3214">
        <v>-0.85217928886413497</v>
      </c>
      <c r="D3214">
        <v>-7.7571251813103204E-2</v>
      </c>
    </row>
    <row r="3215" spans="1:4" x14ac:dyDescent="0.35">
      <c r="A3215">
        <v>465.95754647254898</v>
      </c>
      <c r="B3215">
        <v>-0.93205315926495702</v>
      </c>
      <c r="C3215">
        <v>-0.85374569892883301</v>
      </c>
      <c r="D3215">
        <v>-7.8307460336124193E-2</v>
      </c>
    </row>
    <row r="3216" spans="1:4" x14ac:dyDescent="0.35">
      <c r="A3216">
        <v>466.09907150268498</v>
      </c>
      <c r="B3216">
        <v>-0.93442006672129896</v>
      </c>
      <c r="C3216">
        <v>-0.85593867301940896</v>
      </c>
      <c r="D3216">
        <v>-7.8481393701889807E-2</v>
      </c>
    </row>
    <row r="3217" spans="1:4" x14ac:dyDescent="0.35">
      <c r="A3217">
        <v>466.24210596084498</v>
      </c>
      <c r="B3217">
        <v>-0.93687920009388603</v>
      </c>
      <c r="C3217">
        <v>-0.85802721977233798</v>
      </c>
      <c r="D3217">
        <v>-7.8851980321547596E-2</v>
      </c>
    </row>
    <row r="3218" spans="1:4" x14ac:dyDescent="0.35">
      <c r="A3218">
        <v>466.389261484146</v>
      </c>
      <c r="B3218">
        <v>-0.93994924601386498</v>
      </c>
      <c r="C3218">
        <v>-0.86084675788879395</v>
      </c>
      <c r="D3218">
        <v>-7.9102488125071799E-2</v>
      </c>
    </row>
    <row r="3219" spans="1:4" x14ac:dyDescent="0.35">
      <c r="A3219">
        <v>466.53291416168202</v>
      </c>
      <c r="B3219">
        <v>-0.942397945067461</v>
      </c>
      <c r="C3219">
        <v>-0.86319637298583896</v>
      </c>
      <c r="D3219">
        <v>-7.9201572081621902E-2</v>
      </c>
    </row>
    <row r="3220" spans="1:4" x14ac:dyDescent="0.35">
      <c r="A3220">
        <v>466.67518615722599</v>
      </c>
      <c r="B3220">
        <v>-0.94292504647198805</v>
      </c>
      <c r="C3220">
        <v>-0.86408400535583496</v>
      </c>
      <c r="D3220">
        <v>-7.8841041116153504E-2</v>
      </c>
    </row>
    <row r="3221" spans="1:4" x14ac:dyDescent="0.35">
      <c r="A3221">
        <v>466.817570924758</v>
      </c>
      <c r="B3221">
        <v>-0.94453900000628299</v>
      </c>
      <c r="C3221">
        <v>-0.86528491973876898</v>
      </c>
      <c r="D3221">
        <v>-7.9254080267513405E-2</v>
      </c>
    </row>
    <row r="3222" spans="1:4" x14ac:dyDescent="0.35">
      <c r="A3222">
        <v>466.96290421485901</v>
      </c>
      <c r="B3222">
        <v>-0.94706949065713297</v>
      </c>
      <c r="C3222">
        <v>-0.867373466491699</v>
      </c>
      <c r="D3222">
        <v>-7.9696024165433907E-2</v>
      </c>
    </row>
    <row r="3223" spans="1:4" x14ac:dyDescent="0.35">
      <c r="A3223">
        <v>467.10796618461598</v>
      </c>
      <c r="B3223">
        <v>-0.94873460601357795</v>
      </c>
      <c r="C3223">
        <v>-0.86909651756286599</v>
      </c>
      <c r="D3223">
        <v>-7.9638088450712297E-2</v>
      </c>
    </row>
    <row r="3224" spans="1:4" x14ac:dyDescent="0.35">
      <c r="A3224">
        <v>467.25169157981799</v>
      </c>
      <c r="B3224">
        <v>-0.94975750586565799</v>
      </c>
      <c r="C3224">
        <v>-0.87008857727050704</v>
      </c>
      <c r="D3224">
        <v>-7.9668928595150096E-2</v>
      </c>
    </row>
    <row r="3225" spans="1:4" x14ac:dyDescent="0.35">
      <c r="A3225">
        <v>467.39230585098198</v>
      </c>
      <c r="B3225">
        <v>-0.95065317434423102</v>
      </c>
      <c r="C3225">
        <v>-0.87081956863403298</v>
      </c>
      <c r="D3225">
        <v>-7.9833605710197902E-2</v>
      </c>
    </row>
    <row r="3226" spans="1:4" x14ac:dyDescent="0.35">
      <c r="A3226">
        <v>467.534436225891</v>
      </c>
      <c r="B3226">
        <v>-0.95150138350094005</v>
      </c>
      <c r="C3226">
        <v>-0.87170720100402799</v>
      </c>
      <c r="D3226">
        <v>-7.9794182496912294E-2</v>
      </c>
    </row>
    <row r="3227" spans="1:4" x14ac:dyDescent="0.35">
      <c r="A3227">
        <v>467.67577910423199</v>
      </c>
      <c r="B3227">
        <v>-0.95222741014817103</v>
      </c>
      <c r="C3227">
        <v>-0.87228155136108398</v>
      </c>
      <c r="D3227">
        <v>-7.9945858787087806E-2</v>
      </c>
    </row>
    <row r="3228" spans="1:4" x14ac:dyDescent="0.35">
      <c r="A3228">
        <v>467.81868433952297</v>
      </c>
      <c r="B3228">
        <v>-0.95284909360548997</v>
      </c>
      <c r="C3228">
        <v>-0.87301254272460904</v>
      </c>
      <c r="D3228">
        <v>-7.9836550880880902E-2</v>
      </c>
    </row>
    <row r="3229" spans="1:4" x14ac:dyDescent="0.35">
      <c r="A3229">
        <v>467.96309733390802</v>
      </c>
      <c r="B3229">
        <v>-0.95334758478052395</v>
      </c>
      <c r="C3229">
        <v>-0.873482465744018</v>
      </c>
      <c r="D3229">
        <v>-7.9865119036506102E-2</v>
      </c>
    </row>
    <row r="3230" spans="1:4" x14ac:dyDescent="0.35">
      <c r="A3230">
        <v>468.10939025878901</v>
      </c>
      <c r="B3230">
        <v>-0.957132213255938</v>
      </c>
      <c r="C3230">
        <v>-0.87624979019164995</v>
      </c>
      <c r="D3230">
        <v>-8.0882423064287903E-2</v>
      </c>
    </row>
    <row r="3231" spans="1:4" x14ac:dyDescent="0.35">
      <c r="A3231">
        <v>468.25317263603199</v>
      </c>
      <c r="B3231">
        <v>-0.96059135829701103</v>
      </c>
      <c r="C3231">
        <v>-0.87933039665222101</v>
      </c>
      <c r="D3231">
        <v>-8.1260961644789798E-2</v>
      </c>
    </row>
    <row r="3232" spans="1:4" x14ac:dyDescent="0.35">
      <c r="A3232">
        <v>468.39711809158302</v>
      </c>
      <c r="B3232">
        <v>-0.96327668077805395</v>
      </c>
      <c r="C3232">
        <v>-0.88188886642455999</v>
      </c>
      <c r="D3232">
        <v>-8.1387814353494001E-2</v>
      </c>
    </row>
    <row r="3233" spans="1:4" x14ac:dyDescent="0.35">
      <c r="A3233">
        <v>468.53918170928898</v>
      </c>
      <c r="B3233">
        <v>-0.96519996138179998</v>
      </c>
      <c r="C3233">
        <v>-0.88361191749572698</v>
      </c>
      <c r="D3233">
        <v>-8.1588043886072506E-2</v>
      </c>
    </row>
    <row r="3234" spans="1:4" x14ac:dyDescent="0.35">
      <c r="A3234">
        <v>468.67706656455903</v>
      </c>
      <c r="B3234">
        <v>-0.96588223120745398</v>
      </c>
      <c r="C3234">
        <v>-0.88491725921630804</v>
      </c>
      <c r="D3234">
        <v>-8.0964971991146203E-2</v>
      </c>
    </row>
    <row r="3235" spans="1:4" x14ac:dyDescent="0.35">
      <c r="A3235">
        <v>468.81930947303698</v>
      </c>
      <c r="B3235">
        <v>-0.968401950948378</v>
      </c>
      <c r="C3235">
        <v>-0.88643145561218195</v>
      </c>
      <c r="D3235">
        <v>-8.1970495336196006E-2</v>
      </c>
    </row>
    <row r="3236" spans="1:4" x14ac:dyDescent="0.35">
      <c r="A3236">
        <v>468.972737789154</v>
      </c>
      <c r="B3236">
        <v>-0.97052180065828197</v>
      </c>
      <c r="C3236">
        <v>-0.88825893402099598</v>
      </c>
      <c r="D3236">
        <v>-8.2262866637285895E-2</v>
      </c>
    </row>
    <row r="3237" spans="1:4" x14ac:dyDescent="0.35">
      <c r="A3237">
        <v>469.115742921829</v>
      </c>
      <c r="B3237">
        <v>-0.97170188847710104</v>
      </c>
      <c r="C3237">
        <v>-0.88951206207275302</v>
      </c>
      <c r="D3237">
        <v>-8.2189826404347105E-2</v>
      </c>
    </row>
    <row r="3238" spans="1:4" x14ac:dyDescent="0.35">
      <c r="A3238">
        <v>469.25789022445599</v>
      </c>
      <c r="B3238">
        <v>-0.97263155264012902</v>
      </c>
      <c r="C3238">
        <v>-0.890347480773925</v>
      </c>
      <c r="D3238">
        <v>-8.2284071866203706E-2</v>
      </c>
    </row>
    <row r="3239" spans="1:4" x14ac:dyDescent="0.35">
      <c r="A3239">
        <v>469.40025711059502</v>
      </c>
      <c r="B3239">
        <v>-0.97353799202862901</v>
      </c>
      <c r="C3239">
        <v>-0.89118289947509699</v>
      </c>
      <c r="D3239">
        <v>-8.2355092553531406E-2</v>
      </c>
    </row>
    <row r="3240" spans="1:4" x14ac:dyDescent="0.35">
      <c r="A3240">
        <v>469.54005289077702</v>
      </c>
      <c r="B3240">
        <v>-0.97434749322779002</v>
      </c>
      <c r="C3240">
        <v>-0.89191389083862305</v>
      </c>
      <c r="D3240">
        <v>-8.2433602389167304E-2</v>
      </c>
    </row>
    <row r="3241" spans="1:4" x14ac:dyDescent="0.35">
      <c r="A3241">
        <v>469.68173313140801</v>
      </c>
      <c r="B3241">
        <v>-0.97502134828006504</v>
      </c>
      <c r="C3241">
        <v>-0.89254045486450195</v>
      </c>
      <c r="D3241">
        <v>-8.2480893415563195E-2</v>
      </c>
    </row>
    <row r="3242" spans="1:4" x14ac:dyDescent="0.35">
      <c r="A3242">
        <v>469.82559537887499</v>
      </c>
      <c r="B3242">
        <v>-0.97561576787163196</v>
      </c>
      <c r="C3242">
        <v>-0.89316701889037997</v>
      </c>
      <c r="D3242">
        <v>-8.2448748981251402E-2</v>
      </c>
    </row>
    <row r="3243" spans="1:4" x14ac:dyDescent="0.35">
      <c r="A3243">
        <v>469.96838521957397</v>
      </c>
      <c r="B3243">
        <v>-0.97615330359514996</v>
      </c>
      <c r="C3243">
        <v>-0.89363694190979004</v>
      </c>
      <c r="D3243">
        <v>-8.2516361685360098E-2</v>
      </c>
    </row>
    <row r="3244" spans="1:4" x14ac:dyDescent="0.35">
      <c r="A3244">
        <v>470.11074447631802</v>
      </c>
      <c r="B3244">
        <v>-0.97663799454184097</v>
      </c>
      <c r="C3244">
        <v>-0.894106864929199</v>
      </c>
      <c r="D3244">
        <v>-8.2531129612642196E-2</v>
      </c>
    </row>
    <row r="3245" spans="1:4" x14ac:dyDescent="0.35">
      <c r="A3245">
        <v>470.25065684318503</v>
      </c>
      <c r="B3245">
        <v>-0.97872990720412301</v>
      </c>
      <c r="C3245">
        <v>-0.89535999298095703</v>
      </c>
      <c r="D3245">
        <v>-8.3369914223166003E-2</v>
      </c>
    </row>
    <row r="3246" spans="1:4" x14ac:dyDescent="0.35">
      <c r="A3246">
        <v>470.39282202720602</v>
      </c>
      <c r="B3246">
        <v>-0.98276024706223397</v>
      </c>
      <c r="C3246">
        <v>-0.89885830879211404</v>
      </c>
      <c r="D3246">
        <v>-8.3901938270120005E-2</v>
      </c>
    </row>
    <row r="3247" spans="1:4" x14ac:dyDescent="0.35">
      <c r="A3247">
        <v>470.536718606948</v>
      </c>
      <c r="B3247">
        <v>-0.986304886200848</v>
      </c>
      <c r="C3247">
        <v>-0.90214776992797796</v>
      </c>
      <c r="D3247">
        <v>-8.4157116272870203E-2</v>
      </c>
    </row>
    <row r="3248" spans="1:4" x14ac:dyDescent="0.35">
      <c r="A3248">
        <v>470.67537140846201</v>
      </c>
      <c r="B3248">
        <v>-0.98864284683676296</v>
      </c>
      <c r="C3248">
        <v>-0.90439295768737704</v>
      </c>
      <c r="D3248">
        <v>-8.4249889149385304E-2</v>
      </c>
    </row>
    <row r="3249" spans="1:4" x14ac:dyDescent="0.35">
      <c r="A3249">
        <v>470.81503224372801</v>
      </c>
      <c r="B3249">
        <v>-0.99171087321113105</v>
      </c>
      <c r="C3249">
        <v>-0.90700364112854004</v>
      </c>
      <c r="D3249">
        <v>-8.4707232082591302E-2</v>
      </c>
    </row>
    <row r="3250" spans="1:4" x14ac:dyDescent="0.35">
      <c r="A3250">
        <v>470.95835590362498</v>
      </c>
      <c r="B3250">
        <v>-0.99506197256200402</v>
      </c>
      <c r="C3250">
        <v>-0.91013646125793402</v>
      </c>
      <c r="D3250">
        <v>-8.492551130407E-2</v>
      </c>
    </row>
    <row r="3251" spans="1:4" x14ac:dyDescent="0.35">
      <c r="A3251">
        <v>471.09824061393698</v>
      </c>
      <c r="B3251">
        <v>-0.99642617562237901</v>
      </c>
      <c r="C3251">
        <v>-0.91144180297851496</v>
      </c>
      <c r="D3251">
        <v>-8.4984372643863396E-2</v>
      </c>
    </row>
    <row r="3252" spans="1:4" x14ac:dyDescent="0.35">
      <c r="A3252">
        <v>471.24165940284701</v>
      </c>
      <c r="B3252">
        <v>-0.99738512319676997</v>
      </c>
      <c r="C3252">
        <v>-0.91248607635498002</v>
      </c>
      <c r="D3252">
        <v>-8.4899046841789699E-2</v>
      </c>
    </row>
    <row r="3253" spans="1:4" x14ac:dyDescent="0.35">
      <c r="A3253">
        <v>471.38288617133998</v>
      </c>
      <c r="B3253">
        <v>-0.99812091098112199</v>
      </c>
      <c r="C3253">
        <v>-0.91321706771850497</v>
      </c>
      <c r="D3253">
        <v>-8.4903843262616296E-2</v>
      </c>
    </row>
    <row r="3254" spans="1:4" x14ac:dyDescent="0.35">
      <c r="A3254">
        <v>471.52727913856501</v>
      </c>
      <c r="B3254">
        <v>-0.99875370193930202</v>
      </c>
      <c r="C3254">
        <v>-0.91389584541320801</v>
      </c>
      <c r="D3254">
        <v>-8.4857856526094302E-2</v>
      </c>
    </row>
    <row r="3255" spans="1:4" x14ac:dyDescent="0.35">
      <c r="A3255">
        <v>471.67161941528298</v>
      </c>
      <c r="B3255">
        <v>-0.99926229084239204</v>
      </c>
      <c r="C3255">
        <v>-0.91447019577026301</v>
      </c>
      <c r="D3255">
        <v>-8.4792095072129106E-2</v>
      </c>
    </row>
    <row r="3256" spans="1:4" x14ac:dyDescent="0.35">
      <c r="A3256">
        <v>471.81319952011103</v>
      </c>
      <c r="B3256">
        <v>-0.99973183519699904</v>
      </c>
      <c r="C3256">
        <v>-0.91478347778320301</v>
      </c>
      <c r="D3256">
        <v>-8.4948357413796804E-2</v>
      </c>
    </row>
    <row r="3257" spans="1:4" x14ac:dyDescent="0.35">
      <c r="A3257">
        <v>471.95534753799399</v>
      </c>
      <c r="B3257">
        <v>-1.00018185727736</v>
      </c>
      <c r="C3257">
        <v>-0.91530561447143499</v>
      </c>
      <c r="D3257">
        <v>-8.4876242805929702E-2</v>
      </c>
    </row>
    <row r="3258" spans="1:4" x14ac:dyDescent="0.35">
      <c r="A3258">
        <v>472.09664273262001</v>
      </c>
      <c r="B3258">
        <v>-1.00054975116954</v>
      </c>
      <c r="C3258">
        <v>-0.91572332382202104</v>
      </c>
      <c r="D3258">
        <v>-8.4826427347519801E-2</v>
      </c>
    </row>
    <row r="3259" spans="1:4" x14ac:dyDescent="0.35">
      <c r="A3259">
        <v>472.24039816856299</v>
      </c>
      <c r="B3259">
        <v>-1.0046753462623099</v>
      </c>
      <c r="C3259">
        <v>-0.91890835762023904</v>
      </c>
      <c r="D3259">
        <v>-8.5766988642075506E-2</v>
      </c>
    </row>
    <row r="3260" spans="1:4" x14ac:dyDescent="0.35">
      <c r="A3260">
        <v>472.38347697257899</v>
      </c>
      <c r="B3260">
        <v>-1.0072317544151701</v>
      </c>
      <c r="C3260">
        <v>-0.92131018638610795</v>
      </c>
      <c r="D3260">
        <v>-8.5921568029067003E-2</v>
      </c>
    </row>
    <row r="3261" spans="1:4" x14ac:dyDescent="0.35">
      <c r="A3261">
        <v>472.52623867988501</v>
      </c>
      <c r="B3261">
        <v>-1.0101089337292799</v>
      </c>
      <c r="C3261">
        <v>-0.92386865615844704</v>
      </c>
      <c r="D3261">
        <v>-8.6240277570836604E-2</v>
      </c>
    </row>
    <row r="3262" spans="1:4" x14ac:dyDescent="0.35">
      <c r="A3262">
        <v>472.66768550872803</v>
      </c>
      <c r="B3262">
        <v>-1.0123300973106799</v>
      </c>
      <c r="C3262">
        <v>-0.92600941658019997</v>
      </c>
      <c r="D3262">
        <v>-8.6320680730483004E-2</v>
      </c>
    </row>
    <row r="3263" spans="1:4" x14ac:dyDescent="0.35">
      <c r="A3263">
        <v>472.809649229049</v>
      </c>
      <c r="B3263">
        <v>-1.0139130844789299</v>
      </c>
      <c r="C3263">
        <v>-0.92747139930725098</v>
      </c>
      <c r="D3263">
        <v>-8.6441685171688196E-2</v>
      </c>
    </row>
    <row r="3264" spans="1:4" x14ac:dyDescent="0.35">
      <c r="A3264">
        <v>472.95402598381003</v>
      </c>
      <c r="B3264">
        <v>-1.0166283635532101</v>
      </c>
      <c r="C3264">
        <v>-0.92992544174194303</v>
      </c>
      <c r="D3264">
        <v>-8.6702921811271996E-2</v>
      </c>
    </row>
    <row r="3265" spans="1:4" x14ac:dyDescent="0.35">
      <c r="A3265">
        <v>473.09656071662903</v>
      </c>
      <c r="B3265">
        <v>-1.01857520552242</v>
      </c>
      <c r="C3265">
        <v>-0.93180513381957997</v>
      </c>
      <c r="D3265">
        <v>-8.6770071702844995E-2</v>
      </c>
    </row>
    <row r="3266" spans="1:4" x14ac:dyDescent="0.35">
      <c r="A3266">
        <v>473.23897123336701</v>
      </c>
      <c r="B3266">
        <v>-1.0197488981134699</v>
      </c>
      <c r="C3266">
        <v>-0.93300604820251398</v>
      </c>
      <c r="D3266">
        <v>-8.6742849910960304E-2</v>
      </c>
    </row>
    <row r="3267" spans="1:4" x14ac:dyDescent="0.35">
      <c r="A3267">
        <v>473.38045334815899</v>
      </c>
      <c r="B3267">
        <v>-1.02074890978196</v>
      </c>
      <c r="C3267">
        <v>-0.93405032157897905</v>
      </c>
      <c r="D3267">
        <v>-8.6698588202981305E-2</v>
      </c>
    </row>
    <row r="3268" spans="1:4" x14ac:dyDescent="0.35">
      <c r="A3268">
        <v>473.52218079566899</v>
      </c>
      <c r="B3268">
        <v>-1.02159476280212</v>
      </c>
      <c r="C3268">
        <v>-0.93478131294250399</v>
      </c>
      <c r="D3268">
        <v>-8.6813449859619099E-2</v>
      </c>
    </row>
    <row r="3269" spans="1:4" x14ac:dyDescent="0.35">
      <c r="A3269">
        <v>473.66569447517298</v>
      </c>
      <c r="B3269">
        <v>-1.0222827546736699</v>
      </c>
      <c r="C3269">
        <v>-0.93561673164367598</v>
      </c>
      <c r="D3269">
        <v>-8.66660230300004E-2</v>
      </c>
    </row>
    <row r="3270" spans="1:4" x14ac:dyDescent="0.35">
      <c r="A3270">
        <v>473.80645871162397</v>
      </c>
      <c r="B3270">
        <v>-1.0228606813094101</v>
      </c>
      <c r="C3270">
        <v>-0.93608665466308505</v>
      </c>
      <c r="D3270">
        <v>-8.6774026646333394E-2</v>
      </c>
    </row>
    <row r="3271" spans="1:4" x14ac:dyDescent="0.35">
      <c r="A3271">
        <v>473.95102310180602</v>
      </c>
      <c r="B3271">
        <v>-1.0234056220335099</v>
      </c>
      <c r="C3271">
        <v>-0.93660879135131803</v>
      </c>
      <c r="D3271">
        <v>-8.6796830682193502E-2</v>
      </c>
    </row>
    <row r="3272" spans="1:4" x14ac:dyDescent="0.35">
      <c r="A3272">
        <v>474.09582448005602</v>
      </c>
      <c r="B3272">
        <v>-1.02388122502495</v>
      </c>
      <c r="C3272">
        <v>-0.93707871437072698</v>
      </c>
      <c r="D3272">
        <v>-8.6802510654225104E-2</v>
      </c>
    </row>
    <row r="3273" spans="1:4" x14ac:dyDescent="0.35">
      <c r="A3273">
        <v>474.23728418350203</v>
      </c>
      <c r="B3273">
        <v>-1.0274571671205399</v>
      </c>
      <c r="C3273">
        <v>-0.93963718414306596</v>
      </c>
      <c r="D3273">
        <v>-8.7819982977474398E-2</v>
      </c>
    </row>
    <row r="3274" spans="1:4" x14ac:dyDescent="0.35">
      <c r="A3274">
        <v>474.38196849822998</v>
      </c>
      <c r="B3274">
        <v>-1.03090890716103</v>
      </c>
      <c r="C3274">
        <v>-0.94287443161010698</v>
      </c>
      <c r="D3274">
        <v>-8.8034475550932106E-2</v>
      </c>
    </row>
    <row r="3275" spans="1:4" x14ac:dyDescent="0.35">
      <c r="A3275">
        <v>474.52538013458201</v>
      </c>
      <c r="B3275">
        <v>-1.0337174219243599</v>
      </c>
      <c r="C3275">
        <v>-0.945537328720092</v>
      </c>
      <c r="D3275">
        <v>-8.8180093204274002E-2</v>
      </c>
    </row>
    <row r="3276" spans="1:4" x14ac:dyDescent="0.35">
      <c r="A3276">
        <v>474.66523456573401</v>
      </c>
      <c r="B3276">
        <v>-1.03575749958262</v>
      </c>
      <c r="C3276">
        <v>-0.94752144813537598</v>
      </c>
      <c r="D3276">
        <v>-8.8236051447251301E-2</v>
      </c>
    </row>
    <row r="3277" spans="1:4" x14ac:dyDescent="0.35">
      <c r="A3277">
        <v>474.80714273452702</v>
      </c>
      <c r="B3277">
        <v>-1.0368174244375701</v>
      </c>
      <c r="C3277">
        <v>-0.94882678985595703</v>
      </c>
      <c r="D3277">
        <v>-8.7990634581621902E-2</v>
      </c>
    </row>
    <row r="3278" spans="1:4" x14ac:dyDescent="0.35">
      <c r="A3278">
        <v>474.95194840431202</v>
      </c>
      <c r="B3278">
        <v>-1.0393536371343199</v>
      </c>
      <c r="C3278">
        <v>-0.95086312294006303</v>
      </c>
      <c r="D3278">
        <v>-8.8490514194264194E-2</v>
      </c>
    </row>
    <row r="3279" spans="1:4" x14ac:dyDescent="0.35">
      <c r="A3279">
        <v>475.09440112113901</v>
      </c>
      <c r="B3279">
        <v>-1.04134659206165</v>
      </c>
      <c r="C3279">
        <v>-0.95279502868652299</v>
      </c>
      <c r="D3279">
        <v>-8.8551563375136297E-2</v>
      </c>
    </row>
    <row r="3280" spans="1:4" x14ac:dyDescent="0.35">
      <c r="A3280">
        <v>475.23580837249699</v>
      </c>
      <c r="B3280">
        <v>-1.0425643780652201</v>
      </c>
      <c r="C3280">
        <v>-0.95394372940063399</v>
      </c>
      <c r="D3280">
        <v>-8.8620648664586604E-2</v>
      </c>
    </row>
    <row r="3281" spans="1:4" x14ac:dyDescent="0.35">
      <c r="A3281">
        <v>475.37807989120398</v>
      </c>
      <c r="B3281">
        <v>-1.04353678927702</v>
      </c>
      <c r="C3281">
        <v>-0.95509243011474598</v>
      </c>
      <c r="D3281">
        <v>-8.84443591622745E-2</v>
      </c>
    </row>
    <row r="3282" spans="1:4" x14ac:dyDescent="0.35">
      <c r="A3282">
        <v>475.520116329193</v>
      </c>
      <c r="B3282">
        <v>-1.04441596479976</v>
      </c>
      <c r="C3282">
        <v>-0.95582342147827104</v>
      </c>
      <c r="D3282">
        <v>-8.8592543321497297E-2</v>
      </c>
    </row>
    <row r="3283" spans="1:4" x14ac:dyDescent="0.35">
      <c r="A3283">
        <v>475.663565397262</v>
      </c>
      <c r="B3283">
        <v>-1.0451941630419499</v>
      </c>
      <c r="C3283">
        <v>-0.95660662651062001</v>
      </c>
      <c r="D3283">
        <v>-8.8587536531336206E-2</v>
      </c>
    </row>
    <row r="3284" spans="1:4" x14ac:dyDescent="0.35">
      <c r="A3284">
        <v>475.80540776252701</v>
      </c>
      <c r="B3284">
        <v>-1.04586936445797</v>
      </c>
      <c r="C3284">
        <v>-0.95728540420532204</v>
      </c>
      <c r="D3284">
        <v>-8.8583960252649696E-2</v>
      </c>
    </row>
    <row r="3285" spans="1:4" x14ac:dyDescent="0.35">
      <c r="A3285">
        <v>475.94630122184702</v>
      </c>
      <c r="B3285">
        <v>-1.04648936496061</v>
      </c>
      <c r="C3285">
        <v>-0.95791196823120095</v>
      </c>
      <c r="D3285">
        <v>-8.8577396729413199E-2</v>
      </c>
    </row>
    <row r="3286" spans="1:4" x14ac:dyDescent="0.35">
      <c r="A3286">
        <v>476.089639663696</v>
      </c>
      <c r="B3286">
        <v>-1.0470262275022599</v>
      </c>
      <c r="C3286">
        <v>-0.95843410491943304</v>
      </c>
      <c r="D3286">
        <v>-8.8592122582828295E-2</v>
      </c>
    </row>
    <row r="3287" spans="1:4" x14ac:dyDescent="0.35">
      <c r="A3287">
        <v>476.234178781509</v>
      </c>
      <c r="B3287">
        <v>-1.04750687935773</v>
      </c>
      <c r="C3287">
        <v>-0.95879960060119596</v>
      </c>
      <c r="D3287">
        <v>-8.8707278756534294E-2</v>
      </c>
    </row>
    <row r="3288" spans="1:4" x14ac:dyDescent="0.35">
      <c r="A3288">
        <v>476.375819206237</v>
      </c>
      <c r="B3288">
        <v>-1.05141772943384</v>
      </c>
      <c r="C3288">
        <v>-0.96193242073059004</v>
      </c>
      <c r="D3288">
        <v>-8.9485308703254302E-2</v>
      </c>
    </row>
    <row r="3289" spans="1:4" x14ac:dyDescent="0.35">
      <c r="A3289">
        <v>476.51783752441401</v>
      </c>
      <c r="B3289">
        <v>-1.0547021837795401</v>
      </c>
      <c r="C3289">
        <v>-0.96496081352233798</v>
      </c>
      <c r="D3289">
        <v>-8.9741370257209394E-2</v>
      </c>
    </row>
    <row r="3290" spans="1:4" x14ac:dyDescent="0.35">
      <c r="A3290">
        <v>476.66235399246199</v>
      </c>
      <c r="B3290">
        <v>-1.05796105721417</v>
      </c>
      <c r="C3290">
        <v>-0.96804141998291005</v>
      </c>
      <c r="D3290">
        <v>-8.9919637231265795E-2</v>
      </c>
    </row>
    <row r="3291" spans="1:4" x14ac:dyDescent="0.35">
      <c r="A3291">
        <v>476.80797934532097</v>
      </c>
      <c r="B3291">
        <v>-1.06051174332113</v>
      </c>
      <c r="C3291">
        <v>-0.97075653076171797</v>
      </c>
      <c r="D3291">
        <v>-8.9755212559419401E-2</v>
      </c>
    </row>
    <row r="3292" spans="1:4" x14ac:dyDescent="0.35">
      <c r="A3292">
        <v>476.95347857475201</v>
      </c>
      <c r="B3292">
        <v>-1.06323611035066</v>
      </c>
      <c r="C3292">
        <v>-0.97279286384582497</v>
      </c>
      <c r="D3292">
        <v>-9.0443246504839703E-2</v>
      </c>
    </row>
    <row r="3293" spans="1:4" x14ac:dyDescent="0.35">
      <c r="A3293">
        <v>477.09736561775202</v>
      </c>
      <c r="B3293">
        <v>-1.06578174759359</v>
      </c>
      <c r="C3293">
        <v>-0.97524690628051702</v>
      </c>
      <c r="D3293">
        <v>-9.0534841313081496E-2</v>
      </c>
    </row>
    <row r="3294" spans="1:4" x14ac:dyDescent="0.35">
      <c r="A3294">
        <v>477.243546724319</v>
      </c>
      <c r="B3294">
        <v>-1.0670294901903901</v>
      </c>
      <c r="C3294">
        <v>-0.97655224800109797</v>
      </c>
      <c r="D3294">
        <v>-9.0477242189295204E-2</v>
      </c>
    </row>
    <row r="3295" spans="1:4" x14ac:dyDescent="0.35">
      <c r="A3295">
        <v>477.389374017715</v>
      </c>
      <c r="B3295">
        <v>-1.0679803595823401</v>
      </c>
      <c r="C3295">
        <v>-0.97764873504638605</v>
      </c>
      <c r="D3295">
        <v>-9.0331624535953295E-2</v>
      </c>
    </row>
    <row r="3296" spans="1:4" x14ac:dyDescent="0.35">
      <c r="A3296">
        <v>477.53102231025599</v>
      </c>
      <c r="B3296">
        <v>-1.0687383623684099</v>
      </c>
      <c r="C3296">
        <v>-0.97827529907226496</v>
      </c>
      <c r="D3296">
        <v>-9.0463063296149795E-2</v>
      </c>
    </row>
    <row r="3297" spans="1:4" x14ac:dyDescent="0.35">
      <c r="A3297">
        <v>477.67353081703101</v>
      </c>
      <c r="B3297">
        <v>-1.0694536181057199</v>
      </c>
      <c r="C3297">
        <v>-0.978954076766967</v>
      </c>
      <c r="D3297">
        <v>-9.0499541338752307E-2</v>
      </c>
    </row>
    <row r="3298" spans="1:4" x14ac:dyDescent="0.35">
      <c r="A3298">
        <v>477.81709361076298</v>
      </c>
      <c r="B3298">
        <v>-1.07005813542534</v>
      </c>
      <c r="C3298">
        <v>-0.97963285446166903</v>
      </c>
      <c r="D3298">
        <v>-9.0425280963673402E-2</v>
      </c>
    </row>
    <row r="3299" spans="1:4" x14ac:dyDescent="0.35">
      <c r="A3299">
        <v>477.96063375473</v>
      </c>
      <c r="B3299">
        <v>-1.07057648546555</v>
      </c>
      <c r="C3299">
        <v>-0.98025941848754805</v>
      </c>
      <c r="D3299">
        <v>-9.0317066978005706E-2</v>
      </c>
    </row>
    <row r="3300" spans="1:4" x14ac:dyDescent="0.35">
      <c r="A3300">
        <v>478.107939481735</v>
      </c>
      <c r="B3300">
        <v>-1.07102145868189</v>
      </c>
      <c r="C3300">
        <v>-0.98062491416931097</v>
      </c>
      <c r="D3300">
        <v>-9.0396544512580501E-2</v>
      </c>
    </row>
    <row r="3301" spans="1:4" x14ac:dyDescent="0.35">
      <c r="A3301">
        <v>478.25173807144103</v>
      </c>
      <c r="B3301">
        <v>-1.0741729596081899</v>
      </c>
      <c r="C3301">
        <v>-0.98292231559753396</v>
      </c>
      <c r="D3301">
        <v>-9.1250644010655899E-2</v>
      </c>
    </row>
    <row r="3302" spans="1:4" x14ac:dyDescent="0.35">
      <c r="A3302">
        <v>478.39522004127502</v>
      </c>
      <c r="B3302">
        <v>-1.0769181952756901</v>
      </c>
      <c r="C3302">
        <v>-0.98548078536987305</v>
      </c>
      <c r="D3302">
        <v>-9.14374099058263E-2</v>
      </c>
    </row>
    <row r="3303" spans="1:4" x14ac:dyDescent="0.35">
      <c r="A3303">
        <v>478.53858327865601</v>
      </c>
      <c r="B3303">
        <v>-1.0796863191268</v>
      </c>
      <c r="C3303">
        <v>-0.98814368247985795</v>
      </c>
      <c r="D3303">
        <v>-9.1542636646943801E-2</v>
      </c>
    </row>
    <row r="3304" spans="1:4" x14ac:dyDescent="0.35">
      <c r="A3304">
        <v>478.67992758750898</v>
      </c>
      <c r="B3304">
        <v>-1.0821447793175101</v>
      </c>
      <c r="C3304">
        <v>-0.99054551124572698</v>
      </c>
      <c r="D3304">
        <v>-9.1599268071791598E-2</v>
      </c>
    </row>
    <row r="3305" spans="1:4" x14ac:dyDescent="0.35">
      <c r="A3305">
        <v>478.82496500015202</v>
      </c>
      <c r="B3305">
        <v>-1.0832551928127501</v>
      </c>
      <c r="C3305">
        <v>-0.99242520332336404</v>
      </c>
      <c r="D3305">
        <v>-9.08299894893871E-2</v>
      </c>
    </row>
    <row r="3306" spans="1:4" x14ac:dyDescent="0.35">
      <c r="A3306">
        <v>478.980765342712</v>
      </c>
      <c r="B3306">
        <v>-1.08487722452949</v>
      </c>
      <c r="C3306">
        <v>-0.99341726303100497</v>
      </c>
      <c r="D3306">
        <v>-9.1459961498484704E-2</v>
      </c>
    </row>
    <row r="3307" spans="1:4" x14ac:dyDescent="0.35">
      <c r="A3307">
        <v>479.13078665733298</v>
      </c>
      <c r="B3307">
        <v>-1.08742993018206</v>
      </c>
      <c r="C3307">
        <v>-0.99566245079040505</v>
      </c>
      <c r="D3307">
        <v>-9.1767479391658899E-2</v>
      </c>
    </row>
    <row r="3308" spans="1:4" x14ac:dyDescent="0.35">
      <c r="A3308">
        <v>479.28137588500903</v>
      </c>
      <c r="B3308">
        <v>-1.0897305292241699</v>
      </c>
      <c r="C3308">
        <v>-0.99801206588745095</v>
      </c>
      <c r="D3308">
        <v>-9.1718463336720193E-2</v>
      </c>
    </row>
    <row r="3309" spans="1:4" x14ac:dyDescent="0.35">
      <c r="A3309">
        <v>479.43315267562798</v>
      </c>
      <c r="B3309">
        <v>-1.09114488433389</v>
      </c>
      <c r="C3309">
        <v>-0.99947404861450195</v>
      </c>
      <c r="D3309">
        <v>-9.1670835719389096E-2</v>
      </c>
    </row>
    <row r="3310" spans="1:4" x14ac:dyDescent="0.35">
      <c r="A3310">
        <v>479.585554599761</v>
      </c>
      <c r="B3310">
        <v>-1.09219673100639</v>
      </c>
      <c r="C3310">
        <v>-1.00046610832214</v>
      </c>
      <c r="D3310">
        <v>-9.1730622684254401E-2</v>
      </c>
    </row>
    <row r="3311" spans="1:4" x14ac:dyDescent="0.35">
      <c r="A3311">
        <v>479.73506617546002</v>
      </c>
      <c r="B3311">
        <v>-1.0930610965279901</v>
      </c>
      <c r="C3311">
        <v>-1.0015625953674301</v>
      </c>
      <c r="D3311">
        <v>-9.1498501160565501E-2</v>
      </c>
    </row>
    <row r="3312" spans="1:4" x14ac:dyDescent="0.35">
      <c r="A3312">
        <v>479.88045191764797</v>
      </c>
      <c r="B3312">
        <v>-1.09374336635365</v>
      </c>
      <c r="C3312">
        <v>-1.0022935867309499</v>
      </c>
      <c r="D3312">
        <v>-9.1449779622694904E-2</v>
      </c>
    </row>
    <row r="3313" spans="1:4" x14ac:dyDescent="0.35">
      <c r="A3313">
        <v>480.02815794944701</v>
      </c>
      <c r="B3313">
        <v>-1.0943206198075199</v>
      </c>
      <c r="C3313">
        <v>-1.00286793708801</v>
      </c>
      <c r="D3313">
        <v>-9.1452682719511194E-2</v>
      </c>
    </row>
    <row r="3314" spans="1:4" x14ac:dyDescent="0.35">
      <c r="A3314">
        <v>480.18486523628201</v>
      </c>
      <c r="B3314">
        <v>-1.09703993797302</v>
      </c>
      <c r="C3314">
        <v>-1.00479984283447</v>
      </c>
      <c r="D3314">
        <v>-9.2240095138549805E-2</v>
      </c>
    </row>
    <row r="3315" spans="1:4" x14ac:dyDescent="0.35">
      <c r="A3315">
        <v>480.32813096046402</v>
      </c>
      <c r="B3315">
        <v>-1.1002671718597401</v>
      </c>
      <c r="C3315">
        <v>-1.00798487663269</v>
      </c>
      <c r="D3315">
        <v>-9.2282295227050698E-2</v>
      </c>
    </row>
    <row r="3316" spans="1:4" x14ac:dyDescent="0.35">
      <c r="A3316">
        <v>480.47911572456297</v>
      </c>
      <c r="B3316">
        <v>-1.1033392373253299</v>
      </c>
      <c r="C3316">
        <v>-1.0110654830932599</v>
      </c>
      <c r="D3316">
        <v>-9.2273754232069904E-2</v>
      </c>
    </row>
    <row r="3317" spans="1:4" x14ac:dyDescent="0.35">
      <c r="A3317">
        <v>480.62773752212502</v>
      </c>
      <c r="B3317">
        <v>-1.10583539570079</v>
      </c>
      <c r="C3317">
        <v>-1.0135195255279501</v>
      </c>
      <c r="D3317">
        <v>-9.2315870172837197E-2</v>
      </c>
    </row>
    <row r="3318" spans="1:4" x14ac:dyDescent="0.35">
      <c r="A3318">
        <v>480.77410674095103</v>
      </c>
      <c r="B3318">
        <v>-1.10682194373186</v>
      </c>
      <c r="C3318">
        <v>-1.01534700393676</v>
      </c>
      <c r="D3318">
        <v>-9.1474939795101295E-2</v>
      </c>
    </row>
    <row r="3319" spans="1:4" x14ac:dyDescent="0.35">
      <c r="A3319">
        <v>480.92242264747603</v>
      </c>
      <c r="B3319">
        <v>-1.10828005566316</v>
      </c>
      <c r="C3319">
        <v>-1.0161824226379299</v>
      </c>
      <c r="D3319">
        <v>-9.2097633025225403E-2</v>
      </c>
    </row>
    <row r="3320" spans="1:4" x14ac:dyDescent="0.35">
      <c r="A3320">
        <v>481.068324565887</v>
      </c>
      <c r="B3320">
        <v>-1.11010370535009</v>
      </c>
      <c r="C3320">
        <v>-1.0177488327026301</v>
      </c>
      <c r="D3320">
        <v>-9.2354872647453595E-2</v>
      </c>
    </row>
    <row r="3321" spans="1:4" x14ac:dyDescent="0.35">
      <c r="A3321">
        <v>481.21416449546803</v>
      </c>
      <c r="B3321">
        <v>-1.11198356572319</v>
      </c>
      <c r="C3321">
        <v>-1.0197329521179199</v>
      </c>
      <c r="D3321">
        <v>-9.2250613605274895E-2</v>
      </c>
    </row>
    <row r="3322" spans="1:4" x14ac:dyDescent="0.35">
      <c r="A3322">
        <v>481.36418128013599</v>
      </c>
      <c r="B3322">
        <v>-1.1132400596843</v>
      </c>
      <c r="C3322">
        <v>-1.02109050750732</v>
      </c>
      <c r="D3322">
        <v>-9.2149552176980398E-2</v>
      </c>
    </row>
    <row r="3323" spans="1:4" x14ac:dyDescent="0.35">
      <c r="A3323">
        <v>481.51119875907898</v>
      </c>
      <c r="B3323">
        <v>-1.1142181929420001</v>
      </c>
      <c r="C3323">
        <v>-1.02208256721496</v>
      </c>
      <c r="D3323">
        <v>-9.2135625727036402E-2</v>
      </c>
    </row>
    <row r="3324" spans="1:4" x14ac:dyDescent="0.35">
      <c r="A3324">
        <v>481.65712785720802</v>
      </c>
      <c r="B3324">
        <v>-1.11518454551696</v>
      </c>
      <c r="C3324">
        <v>-1.02312684059143</v>
      </c>
      <c r="D3324">
        <v>-9.2057704925537095E-2</v>
      </c>
    </row>
    <row r="3325" spans="1:4" x14ac:dyDescent="0.35">
      <c r="A3325">
        <v>481.79868435859601</v>
      </c>
      <c r="B3325">
        <v>-1.11601760808159</v>
      </c>
      <c r="C3325">
        <v>-1.02411890029907</v>
      </c>
      <c r="D3325">
        <v>-9.1898707782521002E-2</v>
      </c>
    </row>
    <row r="3326" spans="1:4" x14ac:dyDescent="0.35">
      <c r="A3326">
        <v>481.94158005714399</v>
      </c>
      <c r="B3326">
        <v>-1.1167638301849301</v>
      </c>
      <c r="C3326">
        <v>-1.0248498916625901</v>
      </c>
      <c r="D3326">
        <v>-9.1913938522338798E-2</v>
      </c>
    </row>
    <row r="3327" spans="1:4" x14ac:dyDescent="0.35">
      <c r="A3327">
        <v>482.09078884124699</v>
      </c>
      <c r="B3327">
        <v>-1.1174036895527499</v>
      </c>
      <c r="C3327">
        <v>-1.02552866935729</v>
      </c>
      <c r="D3327">
        <v>-9.1875020195456097E-2</v>
      </c>
    </row>
    <row r="3328" spans="1:4" x14ac:dyDescent="0.35">
      <c r="A3328">
        <v>482.24025273323002</v>
      </c>
      <c r="B3328">
        <v>-1.1179583914139599</v>
      </c>
      <c r="C3328">
        <v>-1.02605080604553</v>
      </c>
      <c r="D3328">
        <v>-9.1907585368437003E-2</v>
      </c>
    </row>
    <row r="3329" spans="1:4" x14ac:dyDescent="0.35">
      <c r="A3329">
        <v>482.38461709022499</v>
      </c>
      <c r="B3329">
        <v>-1.1213704137241101</v>
      </c>
      <c r="C3329">
        <v>-1.0287659168243399</v>
      </c>
      <c r="D3329">
        <v>-9.2604496899773001E-2</v>
      </c>
    </row>
    <row r="3330" spans="1:4" x14ac:dyDescent="0.35">
      <c r="A3330">
        <v>482.52733254432599</v>
      </c>
      <c r="B3330">
        <v>-1.1248376369476301</v>
      </c>
      <c r="C3330">
        <v>-1.0322120189666699</v>
      </c>
      <c r="D3330">
        <v>-9.2625617980957003E-2</v>
      </c>
    </row>
    <row r="3331" spans="1:4" x14ac:dyDescent="0.35">
      <c r="A3331">
        <v>482.66736745834299</v>
      </c>
      <c r="B3331">
        <v>-1.12806116833406</v>
      </c>
      <c r="C3331">
        <v>-1.03550148010253</v>
      </c>
      <c r="D3331">
        <v>-9.2559688231524204E-2</v>
      </c>
    </row>
    <row r="3332" spans="1:4" x14ac:dyDescent="0.35">
      <c r="A3332">
        <v>482.81115460395802</v>
      </c>
      <c r="B3332">
        <v>-1.1316243199741101</v>
      </c>
      <c r="C3332">
        <v>-1.03889536857604</v>
      </c>
      <c r="D3332">
        <v>-9.2728951398064002E-2</v>
      </c>
    </row>
    <row r="3333" spans="1:4" x14ac:dyDescent="0.35">
      <c r="A3333">
        <v>482.95379996299698</v>
      </c>
      <c r="B3333">
        <v>-1.13390909924226</v>
      </c>
      <c r="C3333">
        <v>-1.04119277000427</v>
      </c>
      <c r="D3333">
        <v>-9.2716329237994E-2</v>
      </c>
    </row>
    <row r="3334" spans="1:4" x14ac:dyDescent="0.35">
      <c r="A3334">
        <v>483.09670543670597</v>
      </c>
      <c r="B3334">
        <v>-1.1365001762614499</v>
      </c>
      <c r="C3334">
        <v>-1.0440645217895499</v>
      </c>
      <c r="D3334">
        <v>-9.2435654471902204E-2</v>
      </c>
    </row>
    <row r="3335" spans="1:4" x14ac:dyDescent="0.35">
      <c r="A3335">
        <v>483.24254369735701</v>
      </c>
      <c r="B3335">
        <v>-1.1377674411324801</v>
      </c>
      <c r="C3335">
        <v>-1.0454742908477701</v>
      </c>
      <c r="D3335">
        <v>-9.2293150284710995E-2</v>
      </c>
    </row>
    <row r="3336" spans="1:4" x14ac:dyDescent="0.35">
      <c r="A3336">
        <v>483.38687252998301</v>
      </c>
      <c r="B3336">
        <v>-1.1386886905221301</v>
      </c>
      <c r="C3336">
        <v>-1.0464663505554199</v>
      </c>
      <c r="D3336">
        <v>-9.2222339966717901E-2</v>
      </c>
    </row>
    <row r="3337" spans="1:4" x14ac:dyDescent="0.35">
      <c r="A3337">
        <v>483.53004264831497</v>
      </c>
      <c r="B3337">
        <v>-1.1393635553472099</v>
      </c>
      <c r="C3337">
        <v>-1.04719734191894</v>
      </c>
      <c r="D3337">
        <v>-9.2166213428272997E-2</v>
      </c>
    </row>
    <row r="3338" spans="1:4" x14ac:dyDescent="0.35">
      <c r="A3338">
        <v>483.67038512229902</v>
      </c>
      <c r="B3338">
        <v>-1.1399475406197901</v>
      </c>
      <c r="C3338">
        <v>-1.04771947860717</v>
      </c>
      <c r="D3338">
        <v>-9.2228062012616296E-2</v>
      </c>
    </row>
    <row r="3339" spans="1:4" x14ac:dyDescent="0.35">
      <c r="A3339">
        <v>483.81377506256098</v>
      </c>
      <c r="B3339">
        <v>-1.14047800793367</v>
      </c>
      <c r="C3339">
        <v>-1.0483982563018699</v>
      </c>
      <c r="D3339">
        <v>-9.20797516317928E-2</v>
      </c>
    </row>
    <row r="3340" spans="1:4" x14ac:dyDescent="0.35">
      <c r="A3340">
        <v>483.95623779296801</v>
      </c>
      <c r="B3340">
        <v>-1.1409290397868399</v>
      </c>
      <c r="C3340">
        <v>-1.04886817932128</v>
      </c>
      <c r="D3340">
        <v>-9.2060860465554603E-2</v>
      </c>
    </row>
    <row r="3341" spans="1:4" x14ac:dyDescent="0.35">
      <c r="A3341">
        <v>484.09975290298399</v>
      </c>
      <c r="B3341">
        <v>-1.1413602127748299</v>
      </c>
      <c r="C3341">
        <v>-1.0493903160095199</v>
      </c>
      <c r="D3341">
        <v>-9.1969896765316195E-2</v>
      </c>
    </row>
    <row r="3342" spans="1:4" x14ac:dyDescent="0.35">
      <c r="A3342">
        <v>484.24389886856</v>
      </c>
      <c r="B3342">
        <v>-1.14264901946572</v>
      </c>
      <c r="C3342">
        <v>-1.0501735210418699</v>
      </c>
      <c r="D3342">
        <v>-9.2475498423856897E-2</v>
      </c>
    </row>
    <row r="3343" spans="1:4" x14ac:dyDescent="0.35">
      <c r="A3343">
        <v>484.38740897178599</v>
      </c>
      <c r="B3343">
        <v>-1.1462815088384199</v>
      </c>
      <c r="C3343">
        <v>-1.0535151958465501</v>
      </c>
      <c r="D3343">
        <v>-9.2766312991871602E-2</v>
      </c>
    </row>
    <row r="3344" spans="1:4" x14ac:dyDescent="0.35">
      <c r="A3344">
        <v>484.530359506607</v>
      </c>
      <c r="B3344">
        <v>-1.1491435415604501</v>
      </c>
      <c r="C3344">
        <v>-1.0562825202941799</v>
      </c>
      <c r="D3344">
        <v>-9.2861021266264096E-2</v>
      </c>
    </row>
    <row r="3345" spans="1:4" x14ac:dyDescent="0.35">
      <c r="A3345">
        <v>484.673115015029</v>
      </c>
      <c r="B3345">
        <v>-1.15188339177299</v>
      </c>
      <c r="C3345">
        <v>-1.0591020584106401</v>
      </c>
      <c r="D3345">
        <v>-9.2781333362355001E-2</v>
      </c>
    </row>
    <row r="3346" spans="1:4" x14ac:dyDescent="0.35">
      <c r="A3346">
        <v>484.81776642799298</v>
      </c>
      <c r="B3346">
        <v>-1.1546744038076899</v>
      </c>
      <c r="C3346">
        <v>-1.0617127418518</v>
      </c>
      <c r="D3346">
        <v>-9.2961661955889494E-2</v>
      </c>
    </row>
    <row r="3347" spans="1:4" x14ac:dyDescent="0.35">
      <c r="A3347">
        <v>484.96375894546497</v>
      </c>
      <c r="B3347">
        <v>-1.15595748845268</v>
      </c>
      <c r="C3347">
        <v>-1.0632791519164999</v>
      </c>
      <c r="D3347">
        <v>-9.2678336536183098E-2</v>
      </c>
    </row>
    <row r="3348" spans="1:4" x14ac:dyDescent="0.35">
      <c r="A3348">
        <v>485.10771250724702</v>
      </c>
      <c r="B3348">
        <v>-1.1586670454810599</v>
      </c>
      <c r="C3348">
        <v>-1.06578540802001</v>
      </c>
      <c r="D3348">
        <v>-9.2881637461045205E-2</v>
      </c>
    </row>
    <row r="3349" spans="1:4" x14ac:dyDescent="0.35">
      <c r="A3349">
        <v>485.250597476959</v>
      </c>
      <c r="B3349">
        <v>-1.1602560912861499</v>
      </c>
      <c r="C3349">
        <v>-1.0675084590911801</v>
      </c>
      <c r="D3349">
        <v>-9.2747632194967802E-2</v>
      </c>
    </row>
    <row r="3350" spans="1:4" x14ac:dyDescent="0.35">
      <c r="A3350">
        <v>485.392632246017</v>
      </c>
      <c r="B3350">
        <v>-1.1613641486448401</v>
      </c>
      <c r="C3350">
        <v>-1.06881380081176</v>
      </c>
      <c r="D3350">
        <v>-9.2550347833072394E-2</v>
      </c>
    </row>
    <row r="3351" spans="1:4" x14ac:dyDescent="0.35">
      <c r="A3351">
        <v>485.53501939773503</v>
      </c>
      <c r="B3351">
        <v>-1.1622338996213999</v>
      </c>
      <c r="C3351">
        <v>-1.06970143318176</v>
      </c>
      <c r="D3351">
        <v>-9.2532466439639804E-2</v>
      </c>
    </row>
    <row r="3352" spans="1:4" x14ac:dyDescent="0.35">
      <c r="A3352">
        <v>485.675458908081</v>
      </c>
      <c r="B3352">
        <v>-1.1629373746759699</v>
      </c>
      <c r="C3352">
        <v>-1.07048463821411</v>
      </c>
      <c r="D3352">
        <v>-9.2452736461863694E-2</v>
      </c>
    </row>
    <row r="3353" spans="1:4" x14ac:dyDescent="0.35">
      <c r="A3353">
        <v>485.818608045578</v>
      </c>
      <c r="B3353">
        <v>-1.1635812731350099</v>
      </c>
      <c r="C3353">
        <v>-1.0711634159088099</v>
      </c>
      <c r="D3353">
        <v>-9.2417857226203506E-2</v>
      </c>
    </row>
    <row r="3354" spans="1:4" x14ac:dyDescent="0.35">
      <c r="A3354">
        <v>485.962482929229</v>
      </c>
      <c r="B3354">
        <v>-1.16416694136226</v>
      </c>
      <c r="C3354">
        <v>-1.07173776626586</v>
      </c>
      <c r="D3354">
        <v>-9.2429175096399696E-2</v>
      </c>
    </row>
    <row r="3355" spans="1:4" x14ac:dyDescent="0.35">
      <c r="A3355">
        <v>486.10830664634699</v>
      </c>
      <c r="B3355">
        <v>-1.16466475935543</v>
      </c>
      <c r="C3355">
        <v>-1.0722599029541</v>
      </c>
      <c r="D3355">
        <v>-9.2404856401331295E-2</v>
      </c>
    </row>
    <row r="3356" spans="1:4" x14ac:dyDescent="0.35">
      <c r="A3356">
        <v>486.25238776206902</v>
      </c>
      <c r="B3356">
        <v>-1.16511343507205</v>
      </c>
      <c r="C3356">
        <v>-1.0727298259735101</v>
      </c>
      <c r="D3356">
        <v>-9.2383609098546496E-2</v>
      </c>
    </row>
    <row r="3357" spans="1:4" x14ac:dyDescent="0.35">
      <c r="A3357">
        <v>486.39547657966602</v>
      </c>
      <c r="B3357">
        <v>-1.1692205176633901</v>
      </c>
      <c r="C3357">
        <v>-1.0760192871093699</v>
      </c>
      <c r="D3357">
        <v>-9.3201230554019701E-2</v>
      </c>
    </row>
    <row r="3358" spans="1:4" x14ac:dyDescent="0.35">
      <c r="A3358">
        <v>486.53831815719599</v>
      </c>
      <c r="B3358">
        <v>-1.17266316974864</v>
      </c>
      <c r="C3358">
        <v>-1.0796220302581701</v>
      </c>
      <c r="D3358">
        <v>-9.3041139490464206E-2</v>
      </c>
    </row>
    <row r="3359" spans="1:4" x14ac:dyDescent="0.35">
      <c r="A3359">
        <v>486.68063306808398</v>
      </c>
      <c r="B3359">
        <v>-1.17533637495601</v>
      </c>
      <c r="C3359">
        <v>-1.0822327136993399</v>
      </c>
      <c r="D3359">
        <v>-9.3103661256678003E-2</v>
      </c>
    </row>
    <row r="3360" spans="1:4" x14ac:dyDescent="0.35">
      <c r="A3360">
        <v>486.82818055152802</v>
      </c>
      <c r="B3360">
        <v>-1.1784848465639</v>
      </c>
      <c r="C3360">
        <v>-1.08510446548461</v>
      </c>
      <c r="D3360">
        <v>-9.3380381079280997E-2</v>
      </c>
    </row>
    <row r="3361" spans="1:4" x14ac:dyDescent="0.35">
      <c r="A3361">
        <v>486.97923707962002</v>
      </c>
      <c r="B3361">
        <v>-1.1800079205456899</v>
      </c>
      <c r="C3361">
        <v>-1.0869841575622501</v>
      </c>
      <c r="D3361">
        <v>-9.3023762983434205E-2</v>
      </c>
    </row>
    <row r="3362" spans="1:4" x14ac:dyDescent="0.35">
      <c r="A3362">
        <v>487.12685942649802</v>
      </c>
      <c r="B3362">
        <v>-1.18251451324014</v>
      </c>
      <c r="C3362">
        <v>-1.0894904136657699</v>
      </c>
      <c r="D3362">
        <v>-9.3024099574369606E-2</v>
      </c>
    </row>
    <row r="3363" spans="1:4" x14ac:dyDescent="0.35">
      <c r="A3363">
        <v>487.27461123466401</v>
      </c>
      <c r="B3363">
        <v>-1.18372556742499</v>
      </c>
      <c r="C3363">
        <v>-1.09095239639282</v>
      </c>
      <c r="D3363">
        <v>-9.2773171032176194E-2</v>
      </c>
    </row>
    <row r="3364" spans="1:4" x14ac:dyDescent="0.35">
      <c r="A3364">
        <v>487.42158961296002</v>
      </c>
      <c r="B3364">
        <v>-1.1846818222719</v>
      </c>
      <c r="C3364">
        <v>-1.0918400287628101</v>
      </c>
      <c r="D3364">
        <v>-9.2841793509090595E-2</v>
      </c>
    </row>
    <row r="3365" spans="1:4" x14ac:dyDescent="0.35">
      <c r="A3365">
        <v>487.57072353362997</v>
      </c>
      <c r="B3365">
        <v>-1.1855300314286099</v>
      </c>
      <c r="C3365">
        <v>-1.09277987480163</v>
      </c>
      <c r="D3365">
        <v>-9.2750156626981897E-2</v>
      </c>
    </row>
    <row r="3366" spans="1:4" x14ac:dyDescent="0.35">
      <c r="A3366">
        <v>487.71995687484701</v>
      </c>
      <c r="B3366">
        <v>-1.18624158466563</v>
      </c>
      <c r="C3366">
        <v>-1.09351086616516</v>
      </c>
      <c r="D3366">
        <v>-9.2730718500473902E-2</v>
      </c>
    </row>
    <row r="3367" spans="1:4" x14ac:dyDescent="0.35">
      <c r="A3367">
        <v>487.86400437355002</v>
      </c>
      <c r="B3367">
        <v>-1.1868848099428</v>
      </c>
      <c r="C3367">
        <v>-1.09418964385986</v>
      </c>
      <c r="D3367">
        <v>-9.2695166082943106E-2</v>
      </c>
    </row>
    <row r="3368" spans="1:4" x14ac:dyDescent="0.35">
      <c r="A3368">
        <v>488.01147031784001</v>
      </c>
      <c r="B3368">
        <v>-1.1874432143043001</v>
      </c>
      <c r="C3368">
        <v>-1.0947639942169101</v>
      </c>
      <c r="D3368">
        <v>-9.2679220087388006E-2</v>
      </c>
    </row>
    <row r="3369" spans="1:4" x14ac:dyDescent="0.35">
      <c r="A3369">
        <v>488.156420469284</v>
      </c>
      <c r="B3369">
        <v>-1.18796089116264</v>
      </c>
      <c r="C3369">
        <v>-1.0953383445739699</v>
      </c>
      <c r="D3369">
        <v>-9.2622546588673402E-2</v>
      </c>
    </row>
    <row r="3370" spans="1:4" x14ac:dyDescent="0.35">
      <c r="A3370">
        <v>488.30130362510602</v>
      </c>
      <c r="B3370">
        <v>-1.1883987959693401</v>
      </c>
      <c r="C3370">
        <v>-1.0956516265869101</v>
      </c>
      <c r="D3370">
        <v>-9.2747169382431993E-2</v>
      </c>
    </row>
    <row r="3371" spans="1:4" x14ac:dyDescent="0.35">
      <c r="A3371">
        <v>488.44421553611699</v>
      </c>
      <c r="B3371">
        <v>-1.1904506543103299</v>
      </c>
      <c r="C3371">
        <v>-1.09695696830749</v>
      </c>
      <c r="D3371">
        <v>-9.3493686002843399E-2</v>
      </c>
    </row>
    <row r="3372" spans="1:4" x14ac:dyDescent="0.35">
      <c r="A3372">
        <v>488.58801627159102</v>
      </c>
      <c r="B3372">
        <v>-1.1946115914513</v>
      </c>
      <c r="C3372">
        <v>-1.10118627548217</v>
      </c>
      <c r="D3372">
        <v>-9.3425315969130507E-2</v>
      </c>
    </row>
    <row r="3373" spans="1:4" x14ac:dyDescent="0.35">
      <c r="A3373">
        <v>488.73014593124299</v>
      </c>
      <c r="B3373">
        <v>-1.19809631740345</v>
      </c>
      <c r="C3373">
        <v>-1.10447573661804</v>
      </c>
      <c r="D3373">
        <v>-9.3620580785414603E-2</v>
      </c>
    </row>
    <row r="3374" spans="1:4" x14ac:dyDescent="0.35">
      <c r="A3374">
        <v>488.87611651420502</v>
      </c>
      <c r="B3374">
        <v>-1.2005901196423601</v>
      </c>
      <c r="C3374">
        <v>-1.10713863372802</v>
      </c>
      <c r="D3374">
        <v>-9.3451485914342394E-2</v>
      </c>
    </row>
    <row r="3375" spans="1:4" x14ac:dyDescent="0.35">
      <c r="A3375">
        <v>489.02185916900601</v>
      </c>
      <c r="B3375">
        <v>-1.20538990637835</v>
      </c>
      <c r="C3375">
        <v>-1.1113157272338801</v>
      </c>
      <c r="D3375">
        <v>-9.4074179144466502E-2</v>
      </c>
    </row>
    <row r="3376" spans="1:4" x14ac:dyDescent="0.35">
      <c r="A3376">
        <v>489.16440153121903</v>
      </c>
      <c r="B3376">
        <v>-1.2081819281858499</v>
      </c>
      <c r="C3376">
        <v>-1.1145007610321001</v>
      </c>
      <c r="D3376">
        <v>-9.3681167153751105E-2</v>
      </c>
    </row>
    <row r="3377" spans="1:4" x14ac:dyDescent="0.35">
      <c r="A3377">
        <v>489.30763792991598</v>
      </c>
      <c r="B3377">
        <v>-1.20928931236267</v>
      </c>
      <c r="C3377">
        <v>-1.1157538890838601</v>
      </c>
      <c r="D3377">
        <v>-9.3535423278808594E-2</v>
      </c>
    </row>
    <row r="3378" spans="1:4" x14ac:dyDescent="0.35">
      <c r="A3378">
        <v>489.45015025138798</v>
      </c>
      <c r="B3378">
        <v>-1.2100308221929199</v>
      </c>
      <c r="C3378">
        <v>-1.11653709411621</v>
      </c>
      <c r="D3378">
        <v>-9.3493728076710497E-2</v>
      </c>
    </row>
    <row r="3379" spans="1:4" x14ac:dyDescent="0.35">
      <c r="A3379">
        <v>489.59457397460898</v>
      </c>
      <c r="B3379">
        <v>-1.21062928087571</v>
      </c>
      <c r="C3379">
        <v>-1.1171636581420801</v>
      </c>
      <c r="D3379">
        <v>-9.3465622733620995E-2</v>
      </c>
    </row>
    <row r="3380" spans="1:4" x14ac:dyDescent="0.35">
      <c r="A3380">
        <v>489.74336504936201</v>
      </c>
      <c r="B3380">
        <v>-1.2111227231867101</v>
      </c>
      <c r="C3380">
        <v>-1.1177902221679601</v>
      </c>
      <c r="D3380">
        <v>-9.3332501018748404E-2</v>
      </c>
    </row>
    <row r="3381" spans="1:4" x14ac:dyDescent="0.35">
      <c r="A3381">
        <v>489.88686466217001</v>
      </c>
      <c r="B3381">
        <v>-1.2115552425384499</v>
      </c>
      <c r="C3381">
        <v>-1.1182601451873699</v>
      </c>
      <c r="D3381">
        <v>-9.3295097351074205E-2</v>
      </c>
    </row>
    <row r="3382" spans="1:4" x14ac:dyDescent="0.35">
      <c r="A3382">
        <v>490.03389143943701</v>
      </c>
      <c r="B3382">
        <v>-1.2119507368873099</v>
      </c>
      <c r="C3382">
        <v>-1.11862564086914</v>
      </c>
      <c r="D3382">
        <v>-9.3325096018174097E-2</v>
      </c>
    </row>
    <row r="3383" spans="1:4" x14ac:dyDescent="0.35">
      <c r="A3383">
        <v>490.18104600906298</v>
      </c>
      <c r="B3383">
        <v>-1.21237753419315</v>
      </c>
      <c r="C3383">
        <v>-1.11909556388854</v>
      </c>
      <c r="D3383">
        <v>-9.3281970304601197E-2</v>
      </c>
    </row>
    <row r="3384" spans="1:4" x14ac:dyDescent="0.35">
      <c r="A3384">
        <v>490.32783269882202</v>
      </c>
      <c r="B3384">
        <v>-1.21629376972422</v>
      </c>
      <c r="C3384">
        <v>-1.1223850250244101</v>
      </c>
      <c r="D3384">
        <v>-9.3908744699814806E-2</v>
      </c>
    </row>
    <row r="3385" spans="1:4" x14ac:dyDescent="0.35">
      <c r="A3385">
        <v>490.47597527503899</v>
      </c>
      <c r="B3385">
        <v>-1.21878757196314</v>
      </c>
      <c r="C3385">
        <v>-1.1246302127838099</v>
      </c>
      <c r="D3385">
        <v>-9.4157359179328506E-2</v>
      </c>
    </row>
    <row r="3386" spans="1:4" x14ac:dyDescent="0.35">
      <c r="A3386">
        <v>490.62252950668301</v>
      </c>
      <c r="B3386">
        <v>-1.2216664342319199</v>
      </c>
      <c r="C3386">
        <v>-1.1273453235626201</v>
      </c>
      <c r="D3386">
        <v>-9.4321110669304195E-2</v>
      </c>
    </row>
    <row r="3387" spans="1:4" x14ac:dyDescent="0.35">
      <c r="A3387">
        <v>490.77296471595702</v>
      </c>
      <c r="B3387">
        <v>-1.2240804644191901</v>
      </c>
      <c r="C3387">
        <v>-1.12979936599731</v>
      </c>
      <c r="D3387">
        <v>-9.4281098421882203E-2</v>
      </c>
    </row>
    <row r="3388" spans="1:4" x14ac:dyDescent="0.35">
      <c r="A3388">
        <v>490.91870236396699</v>
      </c>
      <c r="B3388">
        <v>-1.2251764045042099</v>
      </c>
      <c r="C3388">
        <v>-1.13110470771789</v>
      </c>
      <c r="D3388">
        <v>-9.4071696786319506E-2</v>
      </c>
    </row>
    <row r="3389" spans="1:4" x14ac:dyDescent="0.35">
      <c r="A3389">
        <v>491.06376314163202</v>
      </c>
      <c r="B3389">
        <v>-1.22656484211192</v>
      </c>
      <c r="C3389">
        <v>-1.1325666904449401</v>
      </c>
      <c r="D3389">
        <v>-9.3998151666977794E-2</v>
      </c>
    </row>
    <row r="3390" spans="1:4" x14ac:dyDescent="0.35">
      <c r="A3390">
        <v>491.210018396377</v>
      </c>
      <c r="B3390">
        <v>-1.2289657452527201</v>
      </c>
      <c r="C3390">
        <v>-1.1346030235290501</v>
      </c>
      <c r="D3390">
        <v>-9.4362721723668594E-2</v>
      </c>
    </row>
    <row r="3391" spans="1:4" x14ac:dyDescent="0.35">
      <c r="A3391">
        <v>491.35647225379898</v>
      </c>
      <c r="B3391">
        <v>-1.2307678531197901</v>
      </c>
      <c r="C3391">
        <v>-1.1364827156066799</v>
      </c>
      <c r="D3391">
        <v>-9.4285137513104605E-2</v>
      </c>
    </row>
    <row r="3392" spans="1:4" x14ac:dyDescent="0.35">
      <c r="A3392">
        <v>491.50323081016501</v>
      </c>
      <c r="B3392">
        <v>-1.2320509377647799</v>
      </c>
      <c r="C3392">
        <v>-1.13768362998962</v>
      </c>
      <c r="D3392">
        <v>-9.4367307775160697E-2</v>
      </c>
    </row>
    <row r="3393" spans="1:4" x14ac:dyDescent="0.35">
      <c r="A3393">
        <v>491.650455474853</v>
      </c>
      <c r="B3393">
        <v>-1.23310514057383</v>
      </c>
      <c r="C3393">
        <v>-1.13883233070373</v>
      </c>
      <c r="D3393">
        <v>-9.4272809870102794E-2</v>
      </c>
    </row>
    <row r="3394" spans="1:4" x14ac:dyDescent="0.35">
      <c r="A3394">
        <v>491.79529070854102</v>
      </c>
      <c r="B3394">
        <v>-1.23391430518206</v>
      </c>
      <c r="C3394">
        <v>-1.1396677494048999</v>
      </c>
      <c r="D3394">
        <v>-9.4246555777157001E-2</v>
      </c>
    </row>
    <row r="3395" spans="1:4" x14ac:dyDescent="0.35">
      <c r="A3395">
        <v>491.94105625152503</v>
      </c>
      <c r="B3395">
        <v>-1.23461576069102</v>
      </c>
      <c r="C3395">
        <v>-1.1404509544372501</v>
      </c>
      <c r="D3395">
        <v>-9.4164806253769801E-2</v>
      </c>
    </row>
    <row r="3396" spans="1:4" x14ac:dyDescent="0.35">
      <c r="A3396">
        <v>492.08582329749999</v>
      </c>
      <c r="B3396">
        <v>-1.23523138551151</v>
      </c>
      <c r="C3396">
        <v>-1.14112973213195</v>
      </c>
      <c r="D3396">
        <v>-9.4101653379552397E-2</v>
      </c>
    </row>
    <row r="3397" spans="1:4" x14ac:dyDescent="0.35">
      <c r="A3397">
        <v>492.23164653778002</v>
      </c>
      <c r="B3397">
        <v>-1.2357470428242401</v>
      </c>
      <c r="C3397">
        <v>-1.14165186882019</v>
      </c>
      <c r="D3397">
        <v>-9.4095174004049806E-2</v>
      </c>
    </row>
    <row r="3398" spans="1:4" x14ac:dyDescent="0.35">
      <c r="A3398">
        <v>492.37769889831497</v>
      </c>
      <c r="B3398">
        <v>-1.23981339791241</v>
      </c>
      <c r="C3398">
        <v>-1.1448369026184</v>
      </c>
      <c r="D3398">
        <v>-9.4976495294009894E-2</v>
      </c>
    </row>
    <row r="3399" spans="1:4" x14ac:dyDescent="0.35">
      <c r="A3399">
        <v>492.52163553237898</v>
      </c>
      <c r="B3399">
        <v>-1.2429066686069199</v>
      </c>
      <c r="C3399">
        <v>-1.14786529541015</v>
      </c>
      <c r="D3399">
        <v>-9.5041373196770002E-2</v>
      </c>
    </row>
    <row r="3400" spans="1:4" x14ac:dyDescent="0.35">
      <c r="A3400">
        <v>492.66548800468399</v>
      </c>
      <c r="B3400">
        <v>-1.2457707208745601</v>
      </c>
      <c r="C3400">
        <v>-1.15068483352661</v>
      </c>
      <c r="D3400">
        <v>-9.5085887347950704E-2</v>
      </c>
    </row>
    <row r="3401" spans="1:4" x14ac:dyDescent="0.35">
      <c r="A3401">
        <v>492.81162953376702</v>
      </c>
      <c r="B3401">
        <v>-1.24818475106183</v>
      </c>
      <c r="C3401">
        <v>-1.15308666229248</v>
      </c>
      <c r="D3401">
        <v>-9.5098088769351705E-2</v>
      </c>
    </row>
    <row r="3402" spans="1:4" x14ac:dyDescent="0.35">
      <c r="A3402">
        <v>492.95756959915099</v>
      </c>
      <c r="B3402">
        <v>-1.2488266299752599</v>
      </c>
      <c r="C3402">
        <v>-1.1540265083312899</v>
      </c>
      <c r="D3402">
        <v>-9.4800121643963994E-2</v>
      </c>
    </row>
    <row r="3403" spans="1:4" x14ac:dyDescent="0.35">
      <c r="A3403">
        <v>493.10235834121698</v>
      </c>
      <c r="B3403">
        <v>-1.2503847094143099</v>
      </c>
      <c r="C3403">
        <v>-1.1553840637207</v>
      </c>
      <c r="D3403">
        <v>-9.5000645693610705E-2</v>
      </c>
    </row>
    <row r="3404" spans="1:4" x14ac:dyDescent="0.35">
      <c r="A3404">
        <v>493.249403238296</v>
      </c>
      <c r="B3404">
        <v>-1.25257221390219</v>
      </c>
      <c r="C3404">
        <v>-1.1574726104736299</v>
      </c>
      <c r="D3404">
        <v>-9.5099603428559998E-2</v>
      </c>
    </row>
    <row r="3405" spans="1:4" x14ac:dyDescent="0.35">
      <c r="A3405">
        <v>493.39215207099897</v>
      </c>
      <c r="B3405">
        <v>-1.2540242671966499</v>
      </c>
      <c r="C3405">
        <v>-1.15893459320068</v>
      </c>
      <c r="D3405">
        <v>-9.5089673995971596E-2</v>
      </c>
    </row>
    <row r="3406" spans="1:4" x14ac:dyDescent="0.35">
      <c r="A3406">
        <v>493.53959298133799</v>
      </c>
      <c r="B3406">
        <v>-1.2550697186413899</v>
      </c>
      <c r="C3406">
        <v>-1.16008329391479</v>
      </c>
      <c r="D3406">
        <v>-9.4986424726598295E-2</v>
      </c>
    </row>
    <row r="3407" spans="1:4" x14ac:dyDescent="0.35">
      <c r="A3407">
        <v>493.681083202362</v>
      </c>
      <c r="B3407">
        <v>-1.25591557166155</v>
      </c>
      <c r="C3407">
        <v>-1.16097092628479</v>
      </c>
      <c r="D3407">
        <v>-9.4944645376766307E-2</v>
      </c>
    </row>
    <row r="3408" spans="1:4" x14ac:dyDescent="0.35">
      <c r="A3408">
        <v>493.82638692855801</v>
      </c>
      <c r="B3408">
        <v>-1.25674829763524</v>
      </c>
      <c r="C3408">
        <v>-1.1618063449859599</v>
      </c>
      <c r="D3408">
        <v>-9.4941952649284705E-2</v>
      </c>
    </row>
    <row r="3409" spans="1:4" x14ac:dyDescent="0.35">
      <c r="A3409">
        <v>493.97104144096301</v>
      </c>
      <c r="B3409">
        <v>-1.2575012515572901</v>
      </c>
      <c r="C3409">
        <v>-1.16264176368713</v>
      </c>
      <c r="D3409">
        <v>-9.4859487870160297E-2</v>
      </c>
    </row>
    <row r="3410" spans="1:4" x14ac:dyDescent="0.35">
      <c r="A3410">
        <v>494.11382627487097</v>
      </c>
      <c r="B3410">
        <v>-1.2581289936514399</v>
      </c>
      <c r="C3410">
        <v>-1.1632161140441799</v>
      </c>
      <c r="D3410">
        <v>-9.4912879607256695E-2</v>
      </c>
    </row>
    <row r="3411" spans="1:4" x14ac:dyDescent="0.35">
      <c r="A3411">
        <v>494.25603032112099</v>
      </c>
      <c r="B3411">
        <v>-1.2586887443766801</v>
      </c>
      <c r="C3411">
        <v>-1.16394710540771</v>
      </c>
      <c r="D3411">
        <v>-9.4741638968972502E-2</v>
      </c>
    </row>
    <row r="3412" spans="1:4" x14ac:dyDescent="0.35">
      <c r="A3412">
        <v>494.39882755279501</v>
      </c>
      <c r="B3412">
        <v>-1.2591720889596301</v>
      </c>
      <c r="C3412">
        <v>-1.16441702842712</v>
      </c>
      <c r="D3412">
        <v>-9.4755060532513799E-2</v>
      </c>
    </row>
    <row r="3413" spans="1:4" x14ac:dyDescent="0.35">
      <c r="A3413">
        <v>494.54209470748901</v>
      </c>
      <c r="B3413">
        <v>-1.26256728172302</v>
      </c>
      <c r="C3413">
        <v>-1.16697549819946</v>
      </c>
      <c r="D3413">
        <v>-9.5591783523559501E-2</v>
      </c>
    </row>
    <row r="3414" spans="1:4" x14ac:dyDescent="0.35">
      <c r="A3414">
        <v>494.68610453605601</v>
      </c>
      <c r="B3414">
        <v>-1.2663411392885</v>
      </c>
      <c r="C3414">
        <v>-1.1707348823547301</v>
      </c>
      <c r="D3414">
        <v>-9.5606256933773198E-2</v>
      </c>
    </row>
    <row r="3415" spans="1:4" x14ac:dyDescent="0.35">
      <c r="A3415">
        <v>494.82968807220402</v>
      </c>
      <c r="B3415">
        <v>-1.2695225968080399</v>
      </c>
      <c r="C3415">
        <v>-1.1739199161529501</v>
      </c>
      <c r="D3415">
        <v>-9.5602680655086703E-2</v>
      </c>
    </row>
    <row r="3416" spans="1:4" x14ac:dyDescent="0.35">
      <c r="A3416">
        <v>494.97609162330599</v>
      </c>
      <c r="B3416">
        <v>-1.272384966121</v>
      </c>
      <c r="C3416">
        <v>-1.1768438816070499</v>
      </c>
      <c r="D3416">
        <v>-9.5541084513944802E-2</v>
      </c>
    </row>
    <row r="3417" spans="1:4" x14ac:dyDescent="0.35">
      <c r="A3417">
        <v>495.12177062034601</v>
      </c>
      <c r="B3417">
        <v>-1.2743937408222801</v>
      </c>
      <c r="C3417">
        <v>-1.1787235736846899</v>
      </c>
      <c r="D3417">
        <v>-9.5670167137594797E-2</v>
      </c>
    </row>
    <row r="3418" spans="1:4" x14ac:dyDescent="0.35">
      <c r="A3418">
        <v>495.27018928527798</v>
      </c>
      <c r="B3418">
        <v>-1.2773237649132201</v>
      </c>
      <c r="C3418">
        <v>-1.1815431118011399</v>
      </c>
      <c r="D3418">
        <v>-9.5780653112074801E-2</v>
      </c>
    </row>
    <row r="3419" spans="1:4" x14ac:dyDescent="0.35">
      <c r="A3419">
        <v>495.41167378425598</v>
      </c>
      <c r="B3419">
        <v>-1.27864353797015</v>
      </c>
      <c r="C3419">
        <v>-1.18300509452819</v>
      </c>
      <c r="D3419">
        <v>-9.5638443441951895E-2</v>
      </c>
    </row>
    <row r="3420" spans="1:4" x14ac:dyDescent="0.35">
      <c r="A3420">
        <v>495.5540766716</v>
      </c>
      <c r="B3420">
        <v>-1.2796741794137301</v>
      </c>
      <c r="C3420">
        <v>-1.1841537952423</v>
      </c>
      <c r="D3420">
        <v>-9.5520384171429801E-2</v>
      </c>
    </row>
    <row r="3421" spans="1:4" x14ac:dyDescent="0.35">
      <c r="A3421">
        <v>495.71620106696997</v>
      </c>
      <c r="B3421">
        <v>-1.2804032353793799</v>
      </c>
      <c r="C3421">
        <v>-1.1848847866058301</v>
      </c>
      <c r="D3421">
        <v>-9.5518448773552297E-2</v>
      </c>
    </row>
    <row r="3422" spans="1:4" x14ac:dyDescent="0.35">
      <c r="A3422">
        <v>495.86175012588501</v>
      </c>
      <c r="B3422">
        <v>-1.28103602633756</v>
      </c>
      <c r="C3422">
        <v>-1.18556356430053</v>
      </c>
      <c r="D3422">
        <v>-9.5472462037030401E-2</v>
      </c>
    </row>
    <row r="3423" spans="1:4" x14ac:dyDescent="0.35">
      <c r="A3423">
        <v>496.00696086883499</v>
      </c>
      <c r="B3423">
        <v>-1.2815937575171901</v>
      </c>
      <c r="C3423">
        <v>-1.18619012832641</v>
      </c>
      <c r="D3423">
        <v>-9.5403629190781603E-2</v>
      </c>
    </row>
    <row r="3424" spans="1:4" x14ac:dyDescent="0.35">
      <c r="A3424">
        <v>496.14896392822197</v>
      </c>
      <c r="B3424">
        <v>-1.28210133664748</v>
      </c>
      <c r="C3424">
        <v>-1.186607837677</v>
      </c>
      <c r="D3424">
        <v>-9.5493498970480498E-2</v>
      </c>
    </row>
    <row r="3425" spans="1:4" x14ac:dyDescent="0.35">
      <c r="A3425">
        <v>496.29239988326998</v>
      </c>
      <c r="B3425">
        <v>-1.28254294395446</v>
      </c>
      <c r="C3425">
        <v>-1.1871299743652299</v>
      </c>
      <c r="D3425">
        <v>-9.5412969589233398E-2</v>
      </c>
    </row>
    <row r="3426" spans="1:4" x14ac:dyDescent="0.35">
      <c r="A3426">
        <v>496.433296203613</v>
      </c>
      <c r="B3426">
        <v>-1.2841474729425699</v>
      </c>
      <c r="C3426">
        <v>-1.1879653930664</v>
      </c>
      <c r="D3426">
        <v>-9.6182079876170307E-2</v>
      </c>
    </row>
    <row r="3427" spans="1:4" x14ac:dyDescent="0.35">
      <c r="A3427">
        <v>496.58145189285199</v>
      </c>
      <c r="B3427">
        <v>-1.28727911500369</v>
      </c>
      <c r="C3427">
        <v>-1.1910982131957999</v>
      </c>
      <c r="D3427">
        <v>-9.6180901807897096E-2</v>
      </c>
    </row>
    <row r="3428" spans="1:4" x14ac:dyDescent="0.35">
      <c r="A3428">
        <v>496.72142577171297</v>
      </c>
      <c r="B3428">
        <v>-1.2896056315478099</v>
      </c>
      <c r="C3428">
        <v>-1.19344782829284</v>
      </c>
      <c r="D3428">
        <v>-9.6157803254969004E-2</v>
      </c>
    </row>
    <row r="3429" spans="1:4" x14ac:dyDescent="0.35">
      <c r="A3429">
        <v>496.86602592468199</v>
      </c>
      <c r="B3429">
        <v>-1.2925985981436301</v>
      </c>
      <c r="C3429">
        <v>-1.1964240074157699</v>
      </c>
      <c r="D3429">
        <v>-9.6174590727862094E-2</v>
      </c>
    </row>
    <row r="3430" spans="1:4" x14ac:dyDescent="0.35">
      <c r="A3430">
        <v>497.01352953910799</v>
      </c>
      <c r="B3430">
        <v>-1.29529065244338</v>
      </c>
      <c r="C3430">
        <v>-1.1988780498504601</v>
      </c>
      <c r="D3430">
        <v>-9.6412602592916993E-2</v>
      </c>
    </row>
    <row r="3431" spans="1:4" x14ac:dyDescent="0.35">
      <c r="A3431">
        <v>497.15364289283701</v>
      </c>
      <c r="B3431">
        <v>-1.2960658213671501</v>
      </c>
      <c r="C3431">
        <v>-1.20018339157104</v>
      </c>
      <c r="D3431">
        <v>-9.58824297961067E-2</v>
      </c>
    </row>
    <row r="3432" spans="1:4" x14ac:dyDescent="0.35">
      <c r="A3432">
        <v>497.29734206199601</v>
      </c>
      <c r="B3432">
        <v>-1.29815537789288</v>
      </c>
      <c r="C3432">
        <v>-1.20201086997985</v>
      </c>
      <c r="D3432">
        <v>-9.6144507913028504E-2</v>
      </c>
    </row>
    <row r="3433" spans="1:4" x14ac:dyDescent="0.35">
      <c r="A3433">
        <v>497.44052410125698</v>
      </c>
      <c r="B3433">
        <v>-1.30055762739742</v>
      </c>
      <c r="C3433">
        <v>-1.2045693397521899</v>
      </c>
      <c r="D3433">
        <v>-9.5988287645227793E-2</v>
      </c>
    </row>
    <row r="3434" spans="1:4" x14ac:dyDescent="0.35">
      <c r="A3434">
        <v>497.58415818214399</v>
      </c>
      <c r="B3434">
        <v>-1.3019019715926201</v>
      </c>
      <c r="C3434">
        <v>-1.2059791088104199</v>
      </c>
      <c r="D3434">
        <v>-9.5922862782197693E-2</v>
      </c>
    </row>
    <row r="3435" spans="1:4" x14ac:dyDescent="0.35">
      <c r="A3435">
        <v>497.72937393188403</v>
      </c>
      <c r="B3435">
        <v>-1.3030076728147599</v>
      </c>
      <c r="C3435">
        <v>-1.2071278095245299</v>
      </c>
      <c r="D3435">
        <v>-9.5879863290225797E-2</v>
      </c>
    </row>
    <row r="3436" spans="1:4" x14ac:dyDescent="0.35">
      <c r="A3436">
        <v>497.87501168250998</v>
      </c>
      <c r="B3436">
        <v>-1.30390738038455</v>
      </c>
      <c r="C3436">
        <v>-1.20822429656982</v>
      </c>
      <c r="D3436">
        <v>-9.5683083814733103E-2</v>
      </c>
    </row>
    <row r="3437" spans="1:4" x14ac:dyDescent="0.35">
      <c r="A3437">
        <v>498.020136594772</v>
      </c>
      <c r="B3437">
        <v>-1.3046542756697701</v>
      </c>
      <c r="C3437">
        <v>-1.2090597152709901</v>
      </c>
      <c r="D3437">
        <v>-9.5594560398774897E-2</v>
      </c>
    </row>
    <row r="3438" spans="1:4" x14ac:dyDescent="0.35">
      <c r="A3438">
        <v>498.16333031654301</v>
      </c>
      <c r="B3438">
        <v>-1.3052577832165799</v>
      </c>
      <c r="C3438">
        <v>-1.20973849296569</v>
      </c>
      <c r="D3438">
        <v>-9.5519290250890301E-2</v>
      </c>
    </row>
    <row r="3439" spans="1:4" x14ac:dyDescent="0.35">
      <c r="A3439">
        <v>498.30566191673199</v>
      </c>
      <c r="B3439">
        <v>-1.3058047434862901</v>
      </c>
      <c r="C3439">
        <v>-1.2104172706603999</v>
      </c>
      <c r="D3439">
        <v>-9.53874728258918E-2</v>
      </c>
    </row>
    <row r="3440" spans="1:4" x14ac:dyDescent="0.35">
      <c r="A3440">
        <v>498.44917273521401</v>
      </c>
      <c r="B3440">
        <v>-1.30628135625053</v>
      </c>
      <c r="C3440">
        <v>-1.2108871936798</v>
      </c>
      <c r="D3440">
        <v>-9.5394162570728996E-2</v>
      </c>
    </row>
    <row r="3441" spans="1:4" x14ac:dyDescent="0.35">
      <c r="A3441">
        <v>498.59316301345802</v>
      </c>
      <c r="B3441">
        <v>-1.31036353111267</v>
      </c>
      <c r="C3441">
        <v>-1.2142810821533201</v>
      </c>
      <c r="D3441">
        <v>-9.6082448959350503E-2</v>
      </c>
    </row>
    <row r="3442" spans="1:4" x14ac:dyDescent="0.35">
      <c r="A3442">
        <v>498.73837733268698</v>
      </c>
      <c r="B3442">
        <v>-1.31370554250829</v>
      </c>
      <c r="C3442">
        <v>-1.2176749706268299</v>
      </c>
      <c r="D3442">
        <v>-9.6030571881462398E-2</v>
      </c>
    </row>
    <row r="3443" spans="1:4" x14ac:dyDescent="0.35">
      <c r="A3443">
        <v>498.87904596328701</v>
      </c>
      <c r="B3443">
        <v>-1.3162915706634499</v>
      </c>
      <c r="C3443">
        <v>-1.2203900814056301</v>
      </c>
      <c r="D3443">
        <v>-9.59014892578125E-2</v>
      </c>
    </row>
    <row r="3444" spans="1:4" x14ac:dyDescent="0.35">
      <c r="A3444">
        <v>499.02223062515202</v>
      </c>
      <c r="B3444">
        <v>-1.3187066106235199</v>
      </c>
      <c r="C3444">
        <v>-1.22284412384033</v>
      </c>
      <c r="D3444">
        <v>-9.5862486783195797E-2</v>
      </c>
    </row>
    <row r="3445" spans="1:4" x14ac:dyDescent="0.35">
      <c r="A3445">
        <v>499.16362857818598</v>
      </c>
      <c r="B3445">
        <v>-1.3202296846053101</v>
      </c>
      <c r="C3445">
        <v>-1.2248282432556099</v>
      </c>
      <c r="D3445">
        <v>-9.5401441349702604E-2</v>
      </c>
    </row>
    <row r="3446" spans="1:4" x14ac:dyDescent="0.35">
      <c r="A3446">
        <v>499.306787014007</v>
      </c>
      <c r="B3446">
        <v>-1.3227403163909901</v>
      </c>
      <c r="C3446">
        <v>-1.2271256446838299</v>
      </c>
      <c r="D3446">
        <v>-9.5614671707153306E-2</v>
      </c>
    </row>
    <row r="3447" spans="1:4" x14ac:dyDescent="0.35">
      <c r="A3447">
        <v>499.44779229164101</v>
      </c>
      <c r="B3447">
        <v>-1.3244168758392301</v>
      </c>
      <c r="C3447">
        <v>-1.22910976409912</v>
      </c>
      <c r="D3447">
        <v>-9.5307111740112305E-2</v>
      </c>
    </row>
    <row r="3448" spans="1:4" x14ac:dyDescent="0.35">
      <c r="A3448">
        <v>499.58890151977499</v>
      </c>
      <c r="B3448">
        <v>-1.32547949342166</v>
      </c>
      <c r="C3448">
        <v>-1.23025846481323</v>
      </c>
      <c r="D3448">
        <v>-9.5221028608434205E-2</v>
      </c>
    </row>
    <row r="3449" spans="1:4" x14ac:dyDescent="0.35">
      <c r="A3449">
        <v>499.730957746505</v>
      </c>
      <c r="B3449">
        <v>-1.32633376121521</v>
      </c>
      <c r="C3449">
        <v>-1.2311983108520499</v>
      </c>
      <c r="D3449">
        <v>-9.5135450363159096E-2</v>
      </c>
    </row>
    <row r="3450" spans="1:4" x14ac:dyDescent="0.35">
      <c r="A3450">
        <v>499.87737345695399</v>
      </c>
      <c r="B3450">
        <v>-1.3270823394550899</v>
      </c>
      <c r="C3450">
        <v>-1.2319815158843901</v>
      </c>
      <c r="D3450">
        <v>-9.5100823570700196E-2</v>
      </c>
    </row>
    <row r="3451" spans="1:4" x14ac:dyDescent="0.35">
      <c r="A3451">
        <v>500.02207303047101</v>
      </c>
      <c r="B3451">
        <v>-1.32773970155154</v>
      </c>
      <c r="C3451">
        <v>-1.23281693458557</v>
      </c>
      <c r="D3451">
        <v>-9.4922766965978206E-2</v>
      </c>
    </row>
    <row r="3452" spans="1:4" x14ac:dyDescent="0.35">
      <c r="A3452">
        <v>500.16488027572598</v>
      </c>
      <c r="B3452">
        <v>-1.3283159452326101</v>
      </c>
      <c r="C3452">
        <v>-1.23354792594909</v>
      </c>
      <c r="D3452">
        <v>-9.4768019283518898E-2</v>
      </c>
    </row>
    <row r="3453" spans="1:4" x14ac:dyDescent="0.35">
      <c r="A3453">
        <v>500.30799579620299</v>
      </c>
      <c r="B3453">
        <v>-1.32883833436404</v>
      </c>
      <c r="C3453">
        <v>-1.23396563529968</v>
      </c>
      <c r="D3453">
        <v>-9.4872699064366905E-2</v>
      </c>
    </row>
    <row r="3454" spans="1:4" x14ac:dyDescent="0.35">
      <c r="A3454">
        <v>500.45168757438603</v>
      </c>
      <c r="B3454">
        <v>-1.3292957614449801</v>
      </c>
      <c r="C3454">
        <v>-1.2344877719879099</v>
      </c>
      <c r="D3454">
        <v>-9.4807989457074304E-2</v>
      </c>
    </row>
    <row r="3455" spans="1:4" x14ac:dyDescent="0.35">
      <c r="A3455">
        <v>500.59524726867602</v>
      </c>
      <c r="B3455">
        <v>-1.32971919284147</v>
      </c>
      <c r="C3455">
        <v>-1.2350099086761399</v>
      </c>
      <c r="D3455">
        <v>-9.4709284165326299E-2</v>
      </c>
    </row>
    <row r="3456" spans="1:4" x14ac:dyDescent="0.35">
      <c r="A3456">
        <v>500.73926115035999</v>
      </c>
      <c r="B3456">
        <v>-1.33344121540293</v>
      </c>
      <c r="C3456">
        <v>-1.2377250194549501</v>
      </c>
      <c r="D3456">
        <v>-9.5716195947983695E-2</v>
      </c>
    </row>
    <row r="3457" spans="1:4" x14ac:dyDescent="0.35">
      <c r="A3457">
        <v>500.88388109207102</v>
      </c>
      <c r="B3457">
        <v>-1.3371225104612401</v>
      </c>
      <c r="C3457">
        <v>-1.2414844036102199</v>
      </c>
      <c r="D3457">
        <v>-9.5638106851016799E-2</v>
      </c>
    </row>
    <row r="3458" spans="1:4" x14ac:dyDescent="0.35">
      <c r="A3458">
        <v>501.02668094634998</v>
      </c>
      <c r="B3458">
        <v>-1.3403002654804901</v>
      </c>
      <c r="C3458">
        <v>-1.2449827194213801</v>
      </c>
      <c r="D3458">
        <v>-9.5317546059103503E-2</v>
      </c>
    </row>
    <row r="3459" spans="1:4" x14ac:dyDescent="0.35">
      <c r="A3459">
        <v>501.170922279357</v>
      </c>
      <c r="B3459">
        <v>-1.34448543716879</v>
      </c>
      <c r="C3459">
        <v>-1.24910759925842</v>
      </c>
      <c r="D3459">
        <v>-9.5377837910371494E-2</v>
      </c>
    </row>
    <row r="3460" spans="1:4" x14ac:dyDescent="0.35">
      <c r="A3460">
        <v>501.31473159789999</v>
      </c>
      <c r="B3460">
        <v>-1.34789443016052</v>
      </c>
      <c r="C3460">
        <v>-1.2524492740631099</v>
      </c>
      <c r="D3460">
        <v>-9.5445156097412095E-2</v>
      </c>
    </row>
    <row r="3461" spans="1:4" x14ac:dyDescent="0.35">
      <c r="A3461">
        <v>501.45871853828402</v>
      </c>
      <c r="B3461">
        <v>-1.34977092462427</v>
      </c>
      <c r="C3461">
        <v>-1.2548511028289699</v>
      </c>
      <c r="D3461">
        <v>-9.4919821795295303E-2</v>
      </c>
    </row>
    <row r="3462" spans="1:4" x14ac:dyDescent="0.35">
      <c r="A3462">
        <v>501.60497403144802</v>
      </c>
      <c r="B3462">
        <v>-1.3507325649261399</v>
      </c>
      <c r="C3462">
        <v>-1.25594758987426</v>
      </c>
      <c r="D3462">
        <v>-9.47849750518798E-2</v>
      </c>
    </row>
    <row r="3463" spans="1:4" x14ac:dyDescent="0.35">
      <c r="A3463">
        <v>501.74784111976601</v>
      </c>
      <c r="B3463">
        <v>-1.35137881952173</v>
      </c>
      <c r="C3463">
        <v>-1.2567830085754299</v>
      </c>
      <c r="D3463">
        <v>-9.4595810946296294E-2</v>
      </c>
    </row>
    <row r="3464" spans="1:4" x14ac:dyDescent="0.35">
      <c r="A3464">
        <v>501.89359498023902</v>
      </c>
      <c r="B3464">
        <v>-1.35189952569849</v>
      </c>
      <c r="C3464">
        <v>-1.2574095726013099</v>
      </c>
      <c r="D3464">
        <v>-9.44899530971752E-2</v>
      </c>
    </row>
    <row r="3465" spans="1:4" x14ac:dyDescent="0.35">
      <c r="A3465">
        <v>502.03555607795698</v>
      </c>
      <c r="B3465">
        <v>-1.35233103527742</v>
      </c>
      <c r="C3465">
        <v>-1.2579317092895499</v>
      </c>
      <c r="D3465">
        <v>-9.4399325987871902E-2</v>
      </c>
    </row>
    <row r="3466" spans="1:4" x14ac:dyDescent="0.35">
      <c r="A3466">
        <v>502.17826843261702</v>
      </c>
      <c r="B3466">
        <v>-1.35273124189937</v>
      </c>
      <c r="C3466">
        <v>-1.25840163230896</v>
      </c>
      <c r="D3466">
        <v>-9.4329609590418195E-2</v>
      </c>
    </row>
    <row r="3467" spans="1:4" x14ac:dyDescent="0.35">
      <c r="A3467">
        <v>502.32242965698202</v>
      </c>
      <c r="B3467">
        <v>-1.3531193312476599</v>
      </c>
      <c r="C3467">
        <v>-1.25887155532836</v>
      </c>
      <c r="D3467">
        <v>-9.42477759192972E-2</v>
      </c>
    </row>
    <row r="3468" spans="1:4" x14ac:dyDescent="0.35">
      <c r="A3468">
        <v>502.48033404350201</v>
      </c>
      <c r="B3468">
        <v>-1.3535070840050101</v>
      </c>
      <c r="C3468">
        <v>-1.2593414783477701</v>
      </c>
      <c r="D3468">
        <v>-9.4165605657240803E-2</v>
      </c>
    </row>
    <row r="3469" spans="1:4" x14ac:dyDescent="0.35">
      <c r="A3469">
        <v>502.625921487808</v>
      </c>
      <c r="B3469">
        <v>-1.35810020390678</v>
      </c>
      <c r="C3469">
        <v>-1.2632575035095199</v>
      </c>
      <c r="D3469">
        <v>-9.4842700397267096E-2</v>
      </c>
    </row>
    <row r="3470" spans="1:4" x14ac:dyDescent="0.35">
      <c r="A3470">
        <v>502.76990389823902</v>
      </c>
      <c r="B3470">
        <v>-1.3604654284084501</v>
      </c>
      <c r="C3470">
        <v>-1.26550269126892</v>
      </c>
      <c r="D3470">
        <v>-9.4962737139533598E-2</v>
      </c>
    </row>
    <row r="3471" spans="1:4" x14ac:dyDescent="0.35">
      <c r="A3471">
        <v>502.91342139244</v>
      </c>
      <c r="B3471">
        <v>-1.36336919840644</v>
      </c>
      <c r="C3471">
        <v>-1.26858329772949</v>
      </c>
      <c r="D3471">
        <v>-9.4785900676951501E-2</v>
      </c>
    </row>
    <row r="3472" spans="1:4" x14ac:dyDescent="0.35">
      <c r="A3472">
        <v>503.05694746971102</v>
      </c>
      <c r="B3472">
        <v>-1.36594479224261</v>
      </c>
      <c r="C3472">
        <v>-1.27098512649536</v>
      </c>
      <c r="D3472">
        <v>-9.4959665747249705E-2</v>
      </c>
    </row>
    <row r="3473" spans="1:4" x14ac:dyDescent="0.35">
      <c r="A3473">
        <v>503.19794607162402</v>
      </c>
      <c r="B3473">
        <v>-1.3676358251010601</v>
      </c>
      <c r="C3473">
        <v>-1.2729692459106401</v>
      </c>
      <c r="D3473">
        <v>-9.4666579190422401E-2</v>
      </c>
    </row>
    <row r="3474" spans="1:4" x14ac:dyDescent="0.35">
      <c r="A3474">
        <v>503.33941698074301</v>
      </c>
      <c r="B3474">
        <v>-1.3706664898816201</v>
      </c>
      <c r="C3474">
        <v>-1.27604985237121</v>
      </c>
      <c r="D3474">
        <v>-9.46166375104118E-2</v>
      </c>
    </row>
    <row r="3475" spans="1:4" x14ac:dyDescent="0.35">
      <c r="A3475">
        <v>503.48205924034102</v>
      </c>
      <c r="B3475">
        <v>-1.37225216977736</v>
      </c>
      <c r="C3475">
        <v>-1.2779295444488501</v>
      </c>
      <c r="D3475">
        <v>-9.4322625328512696E-2</v>
      </c>
    </row>
    <row r="3476" spans="1:4" x14ac:dyDescent="0.35">
      <c r="A3476">
        <v>503.627337455749</v>
      </c>
      <c r="B3476">
        <v>-1.3733588807723101</v>
      </c>
      <c r="C3476">
        <v>-1.27902603149414</v>
      </c>
      <c r="D3476">
        <v>-9.4332849278169401E-2</v>
      </c>
    </row>
    <row r="3477" spans="1:4" x14ac:dyDescent="0.35">
      <c r="A3477">
        <v>503.770334720611</v>
      </c>
      <c r="B3477">
        <v>-1.37415020606097</v>
      </c>
      <c r="C3477">
        <v>-1.2800703048705999</v>
      </c>
      <c r="D3477">
        <v>-9.4079901190364995E-2</v>
      </c>
    </row>
    <row r="3478" spans="1:4" x14ac:dyDescent="0.35">
      <c r="A3478">
        <v>503.916103363037</v>
      </c>
      <c r="B3478">
        <v>-1.37482877338633</v>
      </c>
      <c r="C3478">
        <v>-1.2807490825653001</v>
      </c>
      <c r="D3478">
        <v>-9.4079690821030598E-2</v>
      </c>
    </row>
    <row r="3479" spans="1:4" x14ac:dyDescent="0.35">
      <c r="A3479">
        <v>504.061518907547</v>
      </c>
      <c r="B3479">
        <v>-1.3754151147954601</v>
      </c>
      <c r="C3479">
        <v>-1.28142786026</v>
      </c>
      <c r="D3479">
        <v>-9.3987254535450704E-2</v>
      </c>
    </row>
    <row r="3480" spans="1:4" x14ac:dyDescent="0.35">
      <c r="A3480">
        <v>504.20531582832302</v>
      </c>
      <c r="B3480">
        <v>-1.3759358209722099</v>
      </c>
      <c r="C3480">
        <v>-1.28194999694824</v>
      </c>
      <c r="D3480">
        <v>-9.3985824023976094E-2</v>
      </c>
    </row>
    <row r="3481" spans="1:4" x14ac:dyDescent="0.35">
      <c r="A3481">
        <v>504.34950876235899</v>
      </c>
      <c r="B3481">
        <v>-1.3763956041897001</v>
      </c>
      <c r="C3481">
        <v>-1.28257656097412</v>
      </c>
      <c r="D3481">
        <v>-9.3819043215583403E-2</v>
      </c>
    </row>
    <row r="3482" spans="1:4" x14ac:dyDescent="0.35">
      <c r="A3482">
        <v>504.49347996711703</v>
      </c>
      <c r="B3482">
        <v>-1.3768523580887699</v>
      </c>
      <c r="C3482">
        <v>-1.2831509113311701</v>
      </c>
      <c r="D3482">
        <v>-9.3701446757597104E-2</v>
      </c>
    </row>
    <row r="3483" spans="1:4" x14ac:dyDescent="0.35">
      <c r="A3483">
        <v>504.63846349716101</v>
      </c>
      <c r="B3483">
        <v>-1.38118933228885</v>
      </c>
      <c r="C3483">
        <v>-1.2865970134735101</v>
      </c>
      <c r="D3483">
        <v>-9.4592318815343399E-2</v>
      </c>
    </row>
    <row r="3484" spans="1:4" x14ac:dyDescent="0.35">
      <c r="A3484">
        <v>504.78169322013798</v>
      </c>
      <c r="B3484">
        <v>-1.3845192264107999</v>
      </c>
      <c r="C3484">
        <v>-1.28993868827819</v>
      </c>
      <c r="D3484">
        <v>-9.45805381326114E-2</v>
      </c>
    </row>
    <row r="3485" spans="1:4" x14ac:dyDescent="0.35">
      <c r="A3485">
        <v>504.92828226089398</v>
      </c>
      <c r="B3485">
        <v>-1.3874489139107999</v>
      </c>
      <c r="C3485">
        <v>-1.29301929473876</v>
      </c>
      <c r="D3485">
        <v>-9.4429619172040097E-2</v>
      </c>
    </row>
    <row r="3486" spans="1:4" x14ac:dyDescent="0.35">
      <c r="A3486">
        <v>505.07412314414898</v>
      </c>
      <c r="B3486">
        <v>-1.3903533570906601</v>
      </c>
      <c r="C3486">
        <v>-1.29604768753051</v>
      </c>
      <c r="D3486">
        <v>-9.4305669560151795E-2</v>
      </c>
    </row>
    <row r="3487" spans="1:4" x14ac:dyDescent="0.35">
      <c r="A3487">
        <v>505.218997716903</v>
      </c>
      <c r="B3487">
        <v>-1.3926169311298999</v>
      </c>
      <c r="C3487">
        <v>-1.2982928752899101</v>
      </c>
      <c r="D3487">
        <v>-9.4324055839987306E-2</v>
      </c>
    </row>
    <row r="3488" spans="1:4" x14ac:dyDescent="0.35">
      <c r="A3488">
        <v>505.36446690559302</v>
      </c>
      <c r="B3488">
        <v>-1.3952214717864899</v>
      </c>
      <c r="C3488">
        <v>-1.3011124134063701</v>
      </c>
      <c r="D3488">
        <v>-9.4109058380126898E-2</v>
      </c>
    </row>
    <row r="3489" spans="1:4" x14ac:dyDescent="0.35">
      <c r="A3489">
        <v>505.509845495224</v>
      </c>
      <c r="B3489">
        <v>-1.39632212414461</v>
      </c>
      <c r="C3489">
        <v>-1.30257439613342</v>
      </c>
      <c r="D3489">
        <v>-9.3747728011187303E-2</v>
      </c>
    </row>
    <row r="3490" spans="1:4" x14ac:dyDescent="0.35">
      <c r="A3490">
        <v>505.65625286102198</v>
      </c>
      <c r="B3490">
        <v>-1.3971730260288</v>
      </c>
      <c r="C3490">
        <v>-1.3034098148345901</v>
      </c>
      <c r="D3490">
        <v>-9.3763211194206594E-2</v>
      </c>
    </row>
    <row r="3491" spans="1:4" x14ac:dyDescent="0.35">
      <c r="A3491">
        <v>505.80001187324501</v>
      </c>
      <c r="B3491">
        <v>-1.3978680863099899</v>
      </c>
      <c r="C3491">
        <v>-1.3042974472045801</v>
      </c>
      <c r="D3491">
        <v>-9.3570639105404002E-2</v>
      </c>
    </row>
    <row r="3492" spans="1:4" x14ac:dyDescent="0.35">
      <c r="A3492">
        <v>505.945820093154</v>
      </c>
      <c r="B3492">
        <v>-1.3984702474930699</v>
      </c>
      <c r="C3492">
        <v>-1.3049240112304601</v>
      </c>
      <c r="D3492">
        <v>-9.3546236262602001E-2</v>
      </c>
    </row>
    <row r="3493" spans="1:4" x14ac:dyDescent="0.35">
      <c r="A3493">
        <v>506.09089779853798</v>
      </c>
      <c r="B3493">
        <v>-1.3990195638993199</v>
      </c>
      <c r="C3493">
        <v>-1.30549836158752</v>
      </c>
      <c r="D3493">
        <v>-9.3521202311796295E-2</v>
      </c>
    </row>
    <row r="3494" spans="1:4" x14ac:dyDescent="0.35">
      <c r="A3494">
        <v>506.23643612861599</v>
      </c>
      <c r="B3494">
        <v>-1.3994961766635601</v>
      </c>
      <c r="C3494">
        <v>-1.3061249256134</v>
      </c>
      <c r="D3494">
        <v>-9.3371251050163598E-2</v>
      </c>
    </row>
    <row r="3495" spans="1:4" x14ac:dyDescent="0.35">
      <c r="A3495">
        <v>506.38534760475102</v>
      </c>
      <c r="B3495">
        <v>-1.39995394033544</v>
      </c>
      <c r="C3495">
        <v>-1.3065426349639799</v>
      </c>
      <c r="D3495">
        <v>-9.3411305371452702E-2</v>
      </c>
    </row>
    <row r="3496" spans="1:4" x14ac:dyDescent="0.35">
      <c r="A3496">
        <v>506.53336596488901</v>
      </c>
      <c r="B3496">
        <v>-1.40036222513984</v>
      </c>
      <c r="C3496">
        <v>-1.30711698532104</v>
      </c>
      <c r="D3496">
        <v>-9.3245239818797204E-2</v>
      </c>
    </row>
    <row r="3497" spans="1:4" x14ac:dyDescent="0.35">
      <c r="A3497">
        <v>506.67663621902398</v>
      </c>
      <c r="B3497">
        <v>-1.4038493072285301</v>
      </c>
      <c r="C3497">
        <v>-1.3097276687621999</v>
      </c>
      <c r="D3497">
        <v>-9.4121638466330093E-2</v>
      </c>
    </row>
    <row r="3498" spans="1:4" x14ac:dyDescent="0.35">
      <c r="A3498">
        <v>506.82219457626297</v>
      </c>
      <c r="B3498">
        <v>-1.40712568339179</v>
      </c>
      <c r="C3498">
        <v>-1.31301712989807</v>
      </c>
      <c r="D3498">
        <v>-9.4108553493724004E-2</v>
      </c>
    </row>
    <row r="3499" spans="1:4" x14ac:dyDescent="0.35">
      <c r="A3499">
        <v>506.96531724929798</v>
      </c>
      <c r="B3499">
        <v>-1.41056395979488</v>
      </c>
      <c r="C3499">
        <v>-1.3164632320403999</v>
      </c>
      <c r="D3499">
        <v>-9.4100727754480695E-2</v>
      </c>
    </row>
    <row r="3500" spans="1:4" x14ac:dyDescent="0.35">
      <c r="A3500">
        <v>507.109498262405</v>
      </c>
      <c r="B3500">
        <v>-1.4142826164469999</v>
      </c>
      <c r="C3500">
        <v>-1.32064032554626</v>
      </c>
      <c r="D3500">
        <v>-9.3642290900735198E-2</v>
      </c>
    </row>
    <row r="3501" spans="1:4" x14ac:dyDescent="0.35">
      <c r="A3501">
        <v>507.25512409210199</v>
      </c>
      <c r="B3501">
        <v>-1.41783331422244</v>
      </c>
      <c r="C3501">
        <v>-1.32366871833801</v>
      </c>
      <c r="D3501">
        <v>-9.4164595884435195E-2</v>
      </c>
    </row>
    <row r="3502" spans="1:4" x14ac:dyDescent="0.35">
      <c r="A3502">
        <v>507.39830899238501</v>
      </c>
      <c r="B3502">
        <v>-1.4198286252863199</v>
      </c>
      <c r="C3502">
        <v>-1.3261227607727</v>
      </c>
      <c r="D3502">
        <v>-9.3705864513621506E-2</v>
      </c>
    </row>
    <row r="3503" spans="1:4" x14ac:dyDescent="0.35">
      <c r="A3503">
        <v>507.54480767249999</v>
      </c>
      <c r="B3503">
        <v>-1.42091783355264</v>
      </c>
      <c r="C3503">
        <v>-1.3274803161621</v>
      </c>
      <c r="D3503">
        <v>-9.3437517390531702E-2</v>
      </c>
    </row>
    <row r="3504" spans="1:4" x14ac:dyDescent="0.35">
      <c r="A3504">
        <v>507.68864393234202</v>
      </c>
      <c r="B3504">
        <v>-1.4216660752015899</v>
      </c>
      <c r="C3504">
        <v>-1.3283679485321001</v>
      </c>
      <c r="D3504">
        <v>-9.3298126669490999E-2</v>
      </c>
    </row>
    <row r="3505" spans="1:4" x14ac:dyDescent="0.35">
      <c r="A3505">
        <v>507.83448719978298</v>
      </c>
      <c r="B3505">
        <v>-1.4222507336560399</v>
      </c>
      <c r="C3505">
        <v>-1.3289422988891599</v>
      </c>
      <c r="D3505">
        <v>-9.3308434766881498E-2</v>
      </c>
    </row>
    <row r="3506" spans="1:4" x14ac:dyDescent="0.35">
      <c r="A3506">
        <v>507.98037958145102</v>
      </c>
      <c r="B3506">
        <v>-1.4227855766520701</v>
      </c>
      <c r="C3506">
        <v>-1.32956886291503</v>
      </c>
      <c r="D3506">
        <v>-9.3216713737038895E-2</v>
      </c>
    </row>
    <row r="3507" spans="1:4" x14ac:dyDescent="0.35">
      <c r="A3507">
        <v>508.12495303153901</v>
      </c>
      <c r="B3507">
        <v>-1.42319083213806</v>
      </c>
      <c r="C3507">
        <v>-1.3301432132720901</v>
      </c>
      <c r="D3507">
        <v>-9.3047618865966797E-2</v>
      </c>
    </row>
    <row r="3508" spans="1:4" x14ac:dyDescent="0.35">
      <c r="A3508">
        <v>508.27001142501803</v>
      </c>
      <c r="B3508">
        <v>-1.4235880094416</v>
      </c>
      <c r="C3508">
        <v>-1.3307175636291499</v>
      </c>
      <c r="D3508">
        <v>-9.2870445812449604E-2</v>
      </c>
    </row>
    <row r="3509" spans="1:4" x14ac:dyDescent="0.35">
      <c r="A3509">
        <v>508.41608858108498</v>
      </c>
      <c r="B3509">
        <v>-1.4239693669711799</v>
      </c>
      <c r="C3509">
        <v>-1.3310308456420801</v>
      </c>
      <c r="D3509">
        <v>-9.2938521329094304E-2</v>
      </c>
    </row>
    <row r="3510" spans="1:4" x14ac:dyDescent="0.35">
      <c r="A3510">
        <v>508.56143856048499</v>
      </c>
      <c r="B3510">
        <v>-1.4276479693020001</v>
      </c>
      <c r="C3510">
        <v>-1.33374595642089</v>
      </c>
      <c r="D3510">
        <v>-9.3902012881110705E-2</v>
      </c>
    </row>
    <row r="3511" spans="1:4" x14ac:dyDescent="0.35">
      <c r="A3511">
        <v>508.72310757637001</v>
      </c>
      <c r="B3511">
        <v>-1.43023904632119</v>
      </c>
      <c r="C3511">
        <v>-1.3366177082061701</v>
      </c>
      <c r="D3511">
        <v>-9.3621338115019007E-2</v>
      </c>
    </row>
    <row r="3512" spans="1:4" x14ac:dyDescent="0.35">
      <c r="A3512">
        <v>508.86858677864001</v>
      </c>
      <c r="B3512">
        <v>-1.43288397789001</v>
      </c>
      <c r="C3512">
        <v>-1.3391761779785101</v>
      </c>
      <c r="D3512">
        <v>-9.3707799911498996E-2</v>
      </c>
    </row>
    <row r="3513" spans="1:4" x14ac:dyDescent="0.35">
      <c r="A3513">
        <v>509.01135897636402</v>
      </c>
      <c r="B3513">
        <v>-1.4354043708127999</v>
      </c>
      <c r="C3513">
        <v>-1.3418390750885001</v>
      </c>
      <c r="D3513">
        <v>-9.3565295724307801E-2</v>
      </c>
    </row>
    <row r="3514" spans="1:4" x14ac:dyDescent="0.35">
      <c r="A3514">
        <v>509.154438734054</v>
      </c>
      <c r="B3514">
        <v>-1.4361172704135601</v>
      </c>
      <c r="C3514">
        <v>-1.34392762184143</v>
      </c>
      <c r="D3514">
        <v>-9.2189648572136296E-2</v>
      </c>
    </row>
    <row r="3515" spans="1:4" x14ac:dyDescent="0.35">
      <c r="A3515">
        <v>509.30237960815401</v>
      </c>
      <c r="B3515">
        <v>-1.4383444926318001</v>
      </c>
      <c r="C3515">
        <v>-1.3452329635620099</v>
      </c>
      <c r="D3515">
        <v>-9.3111529069788299E-2</v>
      </c>
    </row>
    <row r="3516" spans="1:4" x14ac:dyDescent="0.35">
      <c r="A3516">
        <v>509.44785904884299</v>
      </c>
      <c r="B3516">
        <v>-1.44125297490288</v>
      </c>
      <c r="C3516">
        <v>-1.3479480743408201</v>
      </c>
      <c r="D3516">
        <v>-9.3304900562062004E-2</v>
      </c>
    </row>
    <row r="3517" spans="1:4" x14ac:dyDescent="0.35">
      <c r="A3517">
        <v>509.59247994422901</v>
      </c>
      <c r="B3517">
        <v>-1.4431160057292201</v>
      </c>
      <c r="C3517">
        <v>-1.3498799800872801</v>
      </c>
      <c r="D3517">
        <v>-9.3236025641946205E-2</v>
      </c>
    </row>
    <row r="3518" spans="1:4" x14ac:dyDescent="0.35">
      <c r="A3518">
        <v>509.738536119461</v>
      </c>
      <c r="B3518">
        <v>-1.4444273640127701</v>
      </c>
      <c r="C3518">
        <v>-1.35144639015197</v>
      </c>
      <c r="D3518">
        <v>-9.2980973860796706E-2</v>
      </c>
    </row>
    <row r="3519" spans="1:4" x14ac:dyDescent="0.35">
      <c r="A3519">
        <v>509.88027191162098</v>
      </c>
      <c r="B3519">
        <v>-1.4453156274907699</v>
      </c>
      <c r="C3519">
        <v>-1.3524906635284399</v>
      </c>
      <c r="D3519">
        <v>-9.2824963962330601E-2</v>
      </c>
    </row>
    <row r="3520" spans="1:4" x14ac:dyDescent="0.35">
      <c r="A3520">
        <v>510.02425909042302</v>
      </c>
      <c r="B3520">
        <v>-1.44603761504678</v>
      </c>
      <c r="C3520">
        <v>-1.35337829589843</v>
      </c>
      <c r="D3520">
        <v>-9.2659319148344202E-2</v>
      </c>
    </row>
    <row r="3521" spans="1:4" x14ac:dyDescent="0.35">
      <c r="A3521">
        <v>510.170184612274</v>
      </c>
      <c r="B3521">
        <v>-1.44664751782136</v>
      </c>
      <c r="C3521">
        <v>-1.3540570735931301</v>
      </c>
      <c r="D3521">
        <v>-9.2590444228228305E-2</v>
      </c>
    </row>
    <row r="3522" spans="1:4" x14ac:dyDescent="0.35">
      <c r="A3522">
        <v>510.316751718521</v>
      </c>
      <c r="B3522">
        <v>-1.4471227842218699</v>
      </c>
      <c r="C3522">
        <v>-1.35463142395019</v>
      </c>
      <c r="D3522">
        <v>-9.2491360271678105E-2</v>
      </c>
    </row>
    <row r="3523" spans="1:4" x14ac:dyDescent="0.35">
      <c r="A3523">
        <v>510.46253776550202</v>
      </c>
      <c r="B3523">
        <v>-1.44756775743821</v>
      </c>
      <c r="C3523">
        <v>-1.3551013469696001</v>
      </c>
      <c r="D3523">
        <v>-9.2466410468606305E-2</v>
      </c>
    </row>
    <row r="3524" spans="1:4" x14ac:dyDescent="0.35">
      <c r="A3524">
        <v>510.608939170837</v>
      </c>
      <c r="B3524">
        <v>-1.45210433006286</v>
      </c>
      <c r="C3524">
        <v>-1.3589129447937001</v>
      </c>
      <c r="D3524">
        <v>-9.3191385269164997E-2</v>
      </c>
    </row>
    <row r="3525" spans="1:4" x14ac:dyDescent="0.35">
      <c r="A3525">
        <v>510.75897002220103</v>
      </c>
      <c r="B3525">
        <v>-1.45526592871722</v>
      </c>
      <c r="C3525">
        <v>-1.3619413375854399</v>
      </c>
      <c r="D3525">
        <v>-9.3324591131771203E-2</v>
      </c>
    </row>
    <row r="3526" spans="1:4" x14ac:dyDescent="0.35">
      <c r="A3526">
        <v>510.90432357788001</v>
      </c>
      <c r="B3526">
        <v>-1.4581747475792299</v>
      </c>
      <c r="C3526">
        <v>-1.36507415771484</v>
      </c>
      <c r="D3526">
        <v>-9.3100589864394095E-2</v>
      </c>
    </row>
    <row r="3527" spans="1:4" x14ac:dyDescent="0.35">
      <c r="A3527">
        <v>511.047862291336</v>
      </c>
      <c r="B3527">
        <v>-1.46010173068327</v>
      </c>
      <c r="C3527">
        <v>-1.36763262748718</v>
      </c>
      <c r="D3527">
        <v>-9.2469103196088004E-2</v>
      </c>
    </row>
    <row r="3528" spans="1:4" x14ac:dyDescent="0.35">
      <c r="A3528">
        <v>511.19290900230402</v>
      </c>
      <c r="B3528">
        <v>-1.4615059880649299</v>
      </c>
      <c r="C3528">
        <v>-1.36888575553894</v>
      </c>
      <c r="D3528">
        <v>-9.2620232525993704E-2</v>
      </c>
    </row>
    <row r="3529" spans="1:4" x14ac:dyDescent="0.35">
      <c r="A3529">
        <v>511.33779144287098</v>
      </c>
      <c r="B3529">
        <v>-1.46389881302328</v>
      </c>
      <c r="C3529">
        <v>-1.37118315696716</v>
      </c>
      <c r="D3529">
        <v>-9.2715656056123502E-2</v>
      </c>
    </row>
    <row r="3530" spans="1:4" x14ac:dyDescent="0.35">
      <c r="A3530">
        <v>511.48515462875298</v>
      </c>
      <c r="B3530">
        <v>-1.46565918361439</v>
      </c>
      <c r="C3530">
        <v>-1.37306284904479</v>
      </c>
      <c r="D3530">
        <v>-9.2596334569594305E-2</v>
      </c>
    </row>
    <row r="3531" spans="1:4" x14ac:dyDescent="0.35">
      <c r="A3531">
        <v>511.63108634948702</v>
      </c>
      <c r="B3531">
        <v>-1.4667655580184</v>
      </c>
      <c r="C3531">
        <v>-1.3743159770965501</v>
      </c>
      <c r="D3531">
        <v>-9.2449580921846103E-2</v>
      </c>
    </row>
    <row r="3532" spans="1:4" x14ac:dyDescent="0.35">
      <c r="A3532">
        <v>511.77721142768797</v>
      </c>
      <c r="B3532">
        <v>-1.4676847878624399</v>
      </c>
      <c r="C3532">
        <v>-1.3753080368041899</v>
      </c>
      <c r="D3532">
        <v>-9.2376751058241793E-2</v>
      </c>
    </row>
    <row r="3533" spans="1:4" x14ac:dyDescent="0.35">
      <c r="A3533">
        <v>511.92208194732598</v>
      </c>
      <c r="B3533">
        <v>-1.46849058656131</v>
      </c>
      <c r="C3533">
        <v>-1.37614345550537</v>
      </c>
      <c r="D3533">
        <v>-9.2347131055943998E-2</v>
      </c>
    </row>
    <row r="3534" spans="1:4" x14ac:dyDescent="0.35">
      <c r="A3534">
        <v>512.06569957733097</v>
      </c>
      <c r="B3534">
        <v>-1.46913246547474</v>
      </c>
      <c r="C3534">
        <v>-1.37692666053771</v>
      </c>
      <c r="D3534">
        <v>-9.2205804937026001E-2</v>
      </c>
    </row>
    <row r="3535" spans="1:4" x14ac:dyDescent="0.35">
      <c r="A3535">
        <v>512.21116256713799</v>
      </c>
      <c r="B3535">
        <v>-1.46969356256372</v>
      </c>
      <c r="C3535">
        <v>-1.37755322456359</v>
      </c>
      <c r="D3535">
        <v>-9.2140338000129302E-2</v>
      </c>
    </row>
    <row r="3536" spans="1:4" x14ac:dyDescent="0.35">
      <c r="A3536">
        <v>512.35468649864197</v>
      </c>
      <c r="B3536">
        <v>-1.4701745510101301</v>
      </c>
      <c r="C3536">
        <v>-1.3781275749206501</v>
      </c>
      <c r="D3536">
        <v>-9.2046976089477497E-2</v>
      </c>
    </row>
    <row r="3537" spans="1:4" x14ac:dyDescent="0.35">
      <c r="A3537">
        <v>512.50305676460198</v>
      </c>
      <c r="B3537">
        <v>-1.4706484710468899</v>
      </c>
      <c r="C3537">
        <v>-1.3786497116088801</v>
      </c>
      <c r="D3537">
        <v>-9.1998759438009794E-2</v>
      </c>
    </row>
    <row r="3538" spans="1:4" x14ac:dyDescent="0.35">
      <c r="A3538">
        <v>512.64908623695305</v>
      </c>
      <c r="B3538">
        <v>-1.47108233676237</v>
      </c>
      <c r="C3538">
        <v>-1.37906742095947</v>
      </c>
      <c r="D3538">
        <v>-9.20149158028995E-2</v>
      </c>
    </row>
    <row r="3539" spans="1:4" x14ac:dyDescent="0.35">
      <c r="A3539">
        <v>512.79552292823701</v>
      </c>
      <c r="B3539">
        <v>-1.47588919190799</v>
      </c>
      <c r="C3539">
        <v>-1.3831923007964999</v>
      </c>
      <c r="D3539">
        <v>-9.2696891111486004E-2</v>
      </c>
    </row>
    <row r="3540" spans="1:4" x14ac:dyDescent="0.35">
      <c r="A3540">
        <v>512.94035553932099</v>
      </c>
      <c r="B3540">
        <v>-1.4791645582984401</v>
      </c>
      <c r="C3540">
        <v>-1.3864817619323699</v>
      </c>
      <c r="D3540">
        <v>-9.2682796366074502E-2</v>
      </c>
    </row>
    <row r="3541" spans="1:4" x14ac:dyDescent="0.35">
      <c r="A3541">
        <v>513.08348059654202</v>
      </c>
      <c r="B3541">
        <v>-1.48229788331424</v>
      </c>
      <c r="C3541">
        <v>-1.38977122306823</v>
      </c>
      <c r="D3541">
        <v>-9.2526660246007503E-2</v>
      </c>
    </row>
    <row r="3542" spans="1:4" x14ac:dyDescent="0.35">
      <c r="A3542">
        <v>513.22887730598404</v>
      </c>
      <c r="B3542">
        <v>-1.4848307301016399</v>
      </c>
      <c r="C3542">
        <v>-1.3932695388793901</v>
      </c>
      <c r="D3542">
        <v>-9.1561191222246902E-2</v>
      </c>
    </row>
    <row r="3543" spans="1:4" x14ac:dyDescent="0.35">
      <c r="A3543">
        <v>513.37343382835297</v>
      </c>
      <c r="B3543">
        <v>-1.4896204191095599</v>
      </c>
      <c r="C3543">
        <v>-1.39728999137878</v>
      </c>
      <c r="D3543">
        <v>-9.2330427730784495E-2</v>
      </c>
    </row>
    <row r="3544" spans="1:4" x14ac:dyDescent="0.35">
      <c r="A3544">
        <v>513.51884961128201</v>
      </c>
      <c r="B3544">
        <v>-1.49104217921986</v>
      </c>
      <c r="C3544">
        <v>-1.3990130424499501</v>
      </c>
      <c r="D3544">
        <v>-9.2029136769911701E-2</v>
      </c>
    </row>
    <row r="3545" spans="1:4" x14ac:dyDescent="0.35">
      <c r="A3545">
        <v>513.661473751068</v>
      </c>
      <c r="B3545">
        <v>-1.49188432973973</v>
      </c>
      <c r="C3545">
        <v>-1.40005731582641</v>
      </c>
      <c r="D3545">
        <v>-9.1827013913322805E-2</v>
      </c>
    </row>
    <row r="3546" spans="1:4" x14ac:dyDescent="0.35">
      <c r="A3546">
        <v>513.80721378326405</v>
      </c>
      <c r="B3546">
        <v>-1.4925134181976301</v>
      </c>
      <c r="C3546">
        <v>-1.40084052085876</v>
      </c>
      <c r="D3546">
        <v>-9.1672897338867104E-2</v>
      </c>
    </row>
    <row r="3547" spans="1:4" x14ac:dyDescent="0.35">
      <c r="A3547">
        <v>513.95402503013599</v>
      </c>
      <c r="B3547">
        <v>-1.4930287389194199</v>
      </c>
      <c r="C3547">
        <v>-1.4014148712158201</v>
      </c>
      <c r="D3547">
        <v>-9.1613867703605995E-2</v>
      </c>
    </row>
    <row r="3548" spans="1:4" x14ac:dyDescent="0.35">
      <c r="A3548">
        <v>514.09717416763306</v>
      </c>
      <c r="B3548">
        <v>-1.4934683266808</v>
      </c>
      <c r="C3548">
        <v>-1.4018847942352199</v>
      </c>
      <c r="D3548">
        <v>-9.1583532445570895E-2</v>
      </c>
    </row>
    <row r="3549" spans="1:4" x14ac:dyDescent="0.35">
      <c r="A3549">
        <v>514.24054026603699</v>
      </c>
      <c r="B3549">
        <v>-1.4938564160290799</v>
      </c>
      <c r="C3549">
        <v>-1.40235471725463</v>
      </c>
      <c r="D3549">
        <v>-9.1501698774449899E-2</v>
      </c>
    </row>
    <row r="3550" spans="1:4" x14ac:dyDescent="0.35">
      <c r="A3550">
        <v>514.385699510574</v>
      </c>
      <c r="B3550">
        <v>-1.4942270026487401</v>
      </c>
      <c r="C3550">
        <v>-1.40287685394287</v>
      </c>
      <c r="D3550">
        <v>-9.1350148705875198E-2</v>
      </c>
    </row>
    <row r="3551" spans="1:4" x14ac:dyDescent="0.35">
      <c r="A3551">
        <v>514.53169274330105</v>
      </c>
      <c r="B3551">
        <v>-1.4945868183584701</v>
      </c>
      <c r="C3551">
        <v>-1.4031901359558101</v>
      </c>
      <c r="D3551">
        <v>-9.1396682402666796E-2</v>
      </c>
    </row>
    <row r="3552" spans="1:4" x14ac:dyDescent="0.35">
      <c r="A3552">
        <v>514.67362618446305</v>
      </c>
      <c r="B3552">
        <v>-1.4984805022968899</v>
      </c>
      <c r="C3552">
        <v>-1.4062707424163801</v>
      </c>
      <c r="D3552">
        <v>-9.2209759880514705E-2</v>
      </c>
    </row>
    <row r="3553" spans="1:4" x14ac:dyDescent="0.35">
      <c r="A3553">
        <v>514.81658124923695</v>
      </c>
      <c r="B3553">
        <v>-1.50107763795291</v>
      </c>
      <c r="C3553">
        <v>-1.40909028053283</v>
      </c>
      <c r="D3553">
        <v>-9.1987357420079796E-2</v>
      </c>
    </row>
    <row r="3554" spans="1:4" x14ac:dyDescent="0.35">
      <c r="A3554">
        <v>514.96030259132306</v>
      </c>
      <c r="B3554">
        <v>-1.50403088681838</v>
      </c>
      <c r="C3554">
        <v>-1.4119620323181099</v>
      </c>
      <c r="D3554">
        <v>-9.2068854500265696E-2</v>
      </c>
    </row>
    <row r="3555" spans="1:4" x14ac:dyDescent="0.35">
      <c r="A3555">
        <v>515.10276365280095</v>
      </c>
      <c r="B3555">
        <v>-1.50636245222652</v>
      </c>
      <c r="C3555">
        <v>-1.4145205020904501</v>
      </c>
      <c r="D3555">
        <v>-9.1841950136072506E-2</v>
      </c>
    </row>
    <row r="3556" spans="1:4" x14ac:dyDescent="0.35">
      <c r="A3556">
        <v>515.24864983558598</v>
      </c>
      <c r="B3556">
        <v>-1.5087357549106299</v>
      </c>
      <c r="C3556">
        <v>-1.4168179035186701</v>
      </c>
      <c r="D3556">
        <v>-9.1917851391960501E-2</v>
      </c>
    </row>
    <row r="3557" spans="1:4" x14ac:dyDescent="0.35">
      <c r="A3557">
        <v>515.39442801475502</v>
      </c>
      <c r="B3557">
        <v>-1.5120656490325901</v>
      </c>
      <c r="C3557">
        <v>-1.4201073646545399</v>
      </c>
      <c r="D3557">
        <v>-9.1958284378051702E-2</v>
      </c>
    </row>
    <row r="3558" spans="1:4" x14ac:dyDescent="0.35">
      <c r="A3558">
        <v>515.540885210037</v>
      </c>
      <c r="B3558">
        <v>-1.5137711553012601</v>
      </c>
      <c r="C3558">
        <v>-1.42209148406982</v>
      </c>
      <c r="D3558">
        <v>-9.1679671231437998E-2</v>
      </c>
    </row>
    <row r="3559" spans="1:4" x14ac:dyDescent="0.35">
      <c r="A3559">
        <v>515.68113660812298</v>
      </c>
      <c r="B3559">
        <v>-1.51482704106499</v>
      </c>
      <c r="C3559">
        <v>-1.4232923984527499</v>
      </c>
      <c r="D3559">
        <v>-9.1534642612232903E-2</v>
      </c>
    </row>
    <row r="3560" spans="1:4" x14ac:dyDescent="0.35">
      <c r="A3560">
        <v>515.82430696487404</v>
      </c>
      <c r="B3560">
        <v>-1.51559379521538</v>
      </c>
      <c r="C3560">
        <v>-1.42423224449157</v>
      </c>
      <c r="D3560">
        <v>-9.1361550723805196E-2</v>
      </c>
    </row>
    <row r="3561" spans="1:4" x14ac:dyDescent="0.35">
      <c r="A3561">
        <v>515.96880698203995</v>
      </c>
      <c r="B3561">
        <v>-1.5162111029905401</v>
      </c>
      <c r="C3561">
        <v>-1.4249632358551001</v>
      </c>
      <c r="D3561">
        <v>-9.12478671354406E-2</v>
      </c>
    </row>
    <row r="3562" spans="1:4" x14ac:dyDescent="0.35">
      <c r="A3562">
        <v>516.11400318145695</v>
      </c>
      <c r="B3562">
        <v>-1.5167681609882999</v>
      </c>
      <c r="C3562">
        <v>-1.42553758621215</v>
      </c>
      <c r="D3562">
        <v>-9.1230574776144602E-2</v>
      </c>
    </row>
    <row r="3563" spans="1:4" x14ac:dyDescent="0.35">
      <c r="A3563">
        <v>516.26105380058198</v>
      </c>
      <c r="B3563">
        <v>-1.51723736875197</v>
      </c>
      <c r="C3563">
        <v>-1.42626857757568</v>
      </c>
      <c r="D3563">
        <v>-9.0968791176291003E-2</v>
      </c>
    </row>
    <row r="3564" spans="1:4" x14ac:dyDescent="0.35">
      <c r="A3564">
        <v>516.409562349319</v>
      </c>
      <c r="B3564">
        <v>-1.51765541469349</v>
      </c>
      <c r="C3564">
        <v>-1.4266340732574401</v>
      </c>
      <c r="D3564">
        <v>-9.1021341436049397E-2</v>
      </c>
    </row>
    <row r="3565" spans="1:4" x14ac:dyDescent="0.35">
      <c r="A3565">
        <v>516.55747151374806</v>
      </c>
      <c r="B3565">
        <v>-1.5181310176849301</v>
      </c>
      <c r="C3565">
        <v>-1.4271562099456701</v>
      </c>
      <c r="D3565">
        <v>-9.0974807739257799E-2</v>
      </c>
    </row>
    <row r="3566" spans="1:4" x14ac:dyDescent="0.35">
      <c r="A3566">
        <v>516.72521042823701</v>
      </c>
      <c r="B3566">
        <v>-1.5228220855488399</v>
      </c>
      <c r="C3566">
        <v>-1.4309678077697701</v>
      </c>
      <c r="D3566">
        <v>-9.1854277779074206E-2</v>
      </c>
    </row>
    <row r="3567" spans="1:4" x14ac:dyDescent="0.35">
      <c r="A3567">
        <v>516.87371897697403</v>
      </c>
      <c r="B3567">
        <v>-1.52602710443384</v>
      </c>
      <c r="C3567">
        <v>-1.43430948257446</v>
      </c>
      <c r="D3567">
        <v>-9.1717621859382203E-2</v>
      </c>
    </row>
    <row r="3568" spans="1:4" x14ac:dyDescent="0.35">
      <c r="A3568">
        <v>517.02069234848</v>
      </c>
      <c r="B3568">
        <v>-1.52880835533142</v>
      </c>
      <c r="C3568">
        <v>-1.43712902069091</v>
      </c>
      <c r="D3568">
        <v>-9.1679334640502902E-2</v>
      </c>
    </row>
    <row r="3569" spans="1:4" x14ac:dyDescent="0.35">
      <c r="A3569">
        <v>517.16878056526105</v>
      </c>
      <c r="B3569">
        <v>-1.5313213432536401</v>
      </c>
      <c r="C3569">
        <v>-1.4402096271514799</v>
      </c>
      <c r="D3569">
        <v>-9.1111716102151297E-2</v>
      </c>
    </row>
    <row r="3570" spans="1:4" x14ac:dyDescent="0.35">
      <c r="A3570">
        <v>517.31619501113801</v>
      </c>
      <c r="B3570">
        <v>-1.5340689350576899</v>
      </c>
      <c r="C3570">
        <v>-1.44245481491088</v>
      </c>
      <c r="D3570">
        <v>-9.1614120146807407E-2</v>
      </c>
    </row>
    <row r="3571" spans="1:4" x14ac:dyDescent="0.35">
      <c r="A3571">
        <v>517.46618008613495</v>
      </c>
      <c r="B3571">
        <v>-1.53622681954327</v>
      </c>
      <c r="C3571">
        <v>-1.4448044300079299</v>
      </c>
      <c r="D3571">
        <v>-9.1422389535342902E-2</v>
      </c>
    </row>
    <row r="3572" spans="1:4" x14ac:dyDescent="0.35">
      <c r="A3572">
        <v>517.61211347579899</v>
      </c>
      <c r="B3572">
        <v>-1.5372924664441201</v>
      </c>
      <c r="C3572">
        <v>-1.4459531307220399</v>
      </c>
      <c r="D3572">
        <v>-9.1339335722081694E-2</v>
      </c>
    </row>
    <row r="3573" spans="1:4" x14ac:dyDescent="0.35">
      <c r="A3573">
        <v>517.75995349883999</v>
      </c>
      <c r="B3573">
        <v>-1.53813966582803</v>
      </c>
      <c r="C3573">
        <v>-1.44694519042968</v>
      </c>
      <c r="D3573">
        <v>-9.1194475398344202E-2</v>
      </c>
    </row>
    <row r="3574" spans="1:4" x14ac:dyDescent="0.35">
      <c r="A3574">
        <v>517.90593218803394</v>
      </c>
      <c r="B3574">
        <v>-1.5388077988344</v>
      </c>
      <c r="C3574">
        <v>-1.44778060913085</v>
      </c>
      <c r="D3574">
        <v>-9.1027189703548603E-2</v>
      </c>
    </row>
    <row r="3575" spans="1:4" x14ac:dyDescent="0.35">
      <c r="A3575">
        <v>518.05360364913895</v>
      </c>
      <c r="B3575">
        <v>-1.53942174070021</v>
      </c>
      <c r="C3575">
        <v>-1.4485116004943801</v>
      </c>
      <c r="D3575">
        <v>-9.0910140205832102E-2</v>
      </c>
    </row>
    <row r="3576" spans="1:4" x14ac:dyDescent="0.35">
      <c r="A3576">
        <v>518.200244903564</v>
      </c>
      <c r="B3576">
        <v>-1.5399522080140899</v>
      </c>
      <c r="C3576">
        <v>-1.4491381645202599</v>
      </c>
      <c r="D3576">
        <v>-9.0814043493831806E-2</v>
      </c>
    </row>
    <row r="3577" spans="1:4" x14ac:dyDescent="0.35">
      <c r="A3577">
        <v>518.34579920768704</v>
      </c>
      <c r="B3577">
        <v>-1.5404574310078301</v>
      </c>
      <c r="C3577">
        <v>-1.44960808753967</v>
      </c>
      <c r="D3577">
        <v>-9.0849343468161203E-2</v>
      </c>
    </row>
    <row r="3578" spans="1:4" x14ac:dyDescent="0.35">
      <c r="A3578">
        <v>518.48941421508698</v>
      </c>
      <c r="B3578">
        <v>-1.54088759422302</v>
      </c>
      <c r="C3578">
        <v>-1.44997358322143</v>
      </c>
      <c r="D3578">
        <v>-9.09140110015869E-2</v>
      </c>
    </row>
    <row r="3579" spans="1:4" x14ac:dyDescent="0.35">
      <c r="A3579">
        <v>518.63511323928799</v>
      </c>
      <c r="B3579">
        <v>-1.5413106890285699</v>
      </c>
      <c r="C3579">
        <v>-1.45049571990966</v>
      </c>
      <c r="D3579">
        <v>-9.0814969118903702E-2</v>
      </c>
    </row>
    <row r="3580" spans="1:4" x14ac:dyDescent="0.35">
      <c r="A3580">
        <v>518.77932977676301</v>
      </c>
      <c r="B3580">
        <v>-1.5417166176964201</v>
      </c>
      <c r="C3580">
        <v>-1.4508090019226001</v>
      </c>
      <c r="D3580">
        <v>-9.0907615773818007E-2</v>
      </c>
    </row>
    <row r="3581" spans="1:4" x14ac:dyDescent="0.35">
      <c r="A3581">
        <v>518.925052404403</v>
      </c>
      <c r="B3581">
        <v>-1.5471700640285699</v>
      </c>
      <c r="C3581">
        <v>-1.4553515911102199</v>
      </c>
      <c r="D3581">
        <v>-9.1818472918342206E-2</v>
      </c>
    </row>
    <row r="3582" spans="1:4" x14ac:dyDescent="0.35">
      <c r="A3582">
        <v>519.06995964050202</v>
      </c>
      <c r="B3582">
        <v>-1.5504753870122501</v>
      </c>
      <c r="C3582">
        <v>-1.4586932659149101</v>
      </c>
      <c r="D3582">
        <v>-9.1782121097340394E-2</v>
      </c>
    </row>
    <row r="3583" spans="1:4" x14ac:dyDescent="0.35">
      <c r="A3583">
        <v>519.215107202529</v>
      </c>
      <c r="B3583">
        <v>-1.5532054760876799</v>
      </c>
      <c r="C3583">
        <v>-1.4615128040313701</v>
      </c>
      <c r="D3583">
        <v>-9.1692672056310195E-2</v>
      </c>
    </row>
    <row r="3584" spans="1:4" x14ac:dyDescent="0.35">
      <c r="A3584">
        <v>519.36048173904396</v>
      </c>
      <c r="B3584">
        <v>-1.5570567495682599</v>
      </c>
      <c r="C3584">
        <v>-1.46521997451782</v>
      </c>
      <c r="D3584">
        <v>-9.1836775050443797E-2</v>
      </c>
    </row>
    <row r="3585" spans="1:4" x14ac:dyDescent="0.35">
      <c r="A3585">
        <v>519.50624346733002</v>
      </c>
      <c r="B3585">
        <v>-1.5613025076249001</v>
      </c>
      <c r="C3585">
        <v>-1.4696581363677901</v>
      </c>
      <c r="D3585">
        <v>-9.1644371257108795E-2</v>
      </c>
    </row>
    <row r="3586" spans="1:4" x14ac:dyDescent="0.35">
      <c r="A3586">
        <v>519.65120482444695</v>
      </c>
      <c r="B3586">
        <v>-1.5624432143043001</v>
      </c>
      <c r="C3586">
        <v>-1.4710679054260201</v>
      </c>
      <c r="D3586">
        <v>-9.1375308878281603E-2</v>
      </c>
    </row>
    <row r="3587" spans="1:4" x14ac:dyDescent="0.35">
      <c r="A3587">
        <v>519.794365167617</v>
      </c>
      <c r="B3587">
        <v>-1.56315005526823</v>
      </c>
      <c r="C3587">
        <v>-1.4719033241271899</v>
      </c>
      <c r="D3587">
        <v>-9.1246731141034307E-2</v>
      </c>
    </row>
    <row r="3588" spans="1:4" x14ac:dyDescent="0.35">
      <c r="A3588">
        <v>519.940900087356</v>
      </c>
      <c r="B3588">
        <v>-1.56368052258211</v>
      </c>
      <c r="C3588">
        <v>-1.4726865291595399</v>
      </c>
      <c r="D3588">
        <v>-9.0993993422564298E-2</v>
      </c>
    </row>
    <row r="3589" spans="1:4" x14ac:dyDescent="0.35">
      <c r="A3589">
        <v>520.08570814132599</v>
      </c>
      <c r="B3589">
        <v>-1.5641197737525401</v>
      </c>
      <c r="C3589">
        <v>-1.47315645217895</v>
      </c>
      <c r="D3589">
        <v>-9.0963321573594103E-2</v>
      </c>
    </row>
    <row r="3590" spans="1:4" x14ac:dyDescent="0.35">
      <c r="A3590">
        <v>520.23306250572205</v>
      </c>
      <c r="B3590">
        <v>-1.5645162778742101</v>
      </c>
      <c r="C3590">
        <v>-1.47362637519836</v>
      </c>
      <c r="D3590">
        <v>-9.0889902675852896E-2</v>
      </c>
    </row>
    <row r="3591" spans="1:4" x14ac:dyDescent="0.35">
      <c r="A3591">
        <v>520.381885528564</v>
      </c>
      <c r="B3591">
        <v>-1.5648656592649499</v>
      </c>
      <c r="C3591">
        <v>-1.47404408454895</v>
      </c>
      <c r="D3591">
        <v>-9.0821574716007006E-2</v>
      </c>
    </row>
    <row r="3592" spans="1:4" x14ac:dyDescent="0.35">
      <c r="A3592">
        <v>520.53173136711098</v>
      </c>
      <c r="B3592">
        <v>-1.5652365824755501</v>
      </c>
      <c r="C3592">
        <v>-1.47430515289306</v>
      </c>
      <c r="D3592">
        <v>-9.0931429582483597E-2</v>
      </c>
    </row>
    <row r="3593" spans="1:4" x14ac:dyDescent="0.35">
      <c r="A3593">
        <v>520.67587113380398</v>
      </c>
      <c r="B3593">
        <v>-1.5691306030048999</v>
      </c>
      <c r="C3593">
        <v>-1.47743797302246</v>
      </c>
      <c r="D3593">
        <v>-9.1692629982443402E-2</v>
      </c>
    </row>
    <row r="3594" spans="1:4" x14ac:dyDescent="0.35">
      <c r="A3594">
        <v>520.82187891006402</v>
      </c>
      <c r="B3594">
        <v>-1.5714672172770701</v>
      </c>
      <c r="C3594">
        <v>-1.47989201545715</v>
      </c>
      <c r="D3594">
        <v>-9.1575201819924706E-2</v>
      </c>
    </row>
    <row r="3595" spans="1:4" x14ac:dyDescent="0.35">
      <c r="A3595">
        <v>520.96788597106899</v>
      </c>
      <c r="B3595">
        <v>-1.5741498470306301</v>
      </c>
      <c r="C3595">
        <v>-1.4823460578918399</v>
      </c>
      <c r="D3595">
        <v>-9.1803789138793904E-2</v>
      </c>
    </row>
    <row r="3596" spans="1:4" x14ac:dyDescent="0.35">
      <c r="A3596">
        <v>521.11170959472599</v>
      </c>
      <c r="B3596">
        <v>-1.5765595015357501</v>
      </c>
      <c r="C3596">
        <v>-1.4848001003265301</v>
      </c>
      <c r="D3596">
        <v>-9.1759401209214206E-2</v>
      </c>
    </row>
    <row r="3597" spans="1:4" x14ac:dyDescent="0.35">
      <c r="A3597">
        <v>521.26243448257401</v>
      </c>
      <c r="B3597">
        <v>-1.57728990386514</v>
      </c>
      <c r="C3597">
        <v>-1.48688864707946</v>
      </c>
      <c r="D3597">
        <v>-9.0401256785673303E-2</v>
      </c>
    </row>
    <row r="3598" spans="1:4" x14ac:dyDescent="0.35">
      <c r="A3598">
        <v>521.41175436973504</v>
      </c>
      <c r="B3598">
        <v>-1.5793885483461201</v>
      </c>
      <c r="C3598">
        <v>-1.48803734779357</v>
      </c>
      <c r="D3598">
        <v>-9.1351200552547598E-2</v>
      </c>
    </row>
    <row r="3599" spans="1:4" x14ac:dyDescent="0.35">
      <c r="A3599">
        <v>521.55763554573002</v>
      </c>
      <c r="B3599">
        <v>-1.58226842038771</v>
      </c>
      <c r="C3599">
        <v>-1.4907524585723799</v>
      </c>
      <c r="D3599">
        <v>-9.1515961815329103E-2</v>
      </c>
    </row>
    <row r="3600" spans="1:4" x14ac:dyDescent="0.35">
      <c r="A3600">
        <v>521.72472071647599</v>
      </c>
      <c r="B3600">
        <v>-1.5840796162100399</v>
      </c>
      <c r="C3600">
        <v>-1.4926843643188401</v>
      </c>
      <c r="D3600">
        <v>-9.13952518911922E-2</v>
      </c>
    </row>
    <row r="3601" spans="1:4" x14ac:dyDescent="0.35">
      <c r="A3601">
        <v>521.87302708625703</v>
      </c>
      <c r="B3601">
        <v>-1.5852671090294299</v>
      </c>
      <c r="C3601">
        <v>-1.4941985607147199</v>
      </c>
      <c r="D3601">
        <v>-9.1068548314711506E-2</v>
      </c>
    </row>
    <row r="3602" spans="1:4" x14ac:dyDescent="0.35">
      <c r="A3602">
        <v>522.02168869972195</v>
      </c>
      <c r="B3602">
        <v>-1.5861822997822399</v>
      </c>
      <c r="C3602">
        <v>-1.49513840675354</v>
      </c>
      <c r="D3602">
        <v>-9.1043893028707995E-2</v>
      </c>
    </row>
    <row r="3603" spans="1:4" x14ac:dyDescent="0.35">
      <c r="A3603">
        <v>522.16654777526799</v>
      </c>
      <c r="B3603">
        <v>-1.58695847847882</v>
      </c>
      <c r="C3603">
        <v>-1.4959738254547099</v>
      </c>
      <c r="D3603">
        <v>-9.0984653024112502E-2</v>
      </c>
    </row>
    <row r="3604" spans="1:4" x14ac:dyDescent="0.35">
      <c r="A3604">
        <v>522.31104564666703</v>
      </c>
      <c r="B3604">
        <v>-1.5875757862539801</v>
      </c>
      <c r="C3604">
        <v>-1.49670481681823</v>
      </c>
      <c r="D3604">
        <v>-9.0870969435747906E-2</v>
      </c>
    </row>
    <row r="3605" spans="1:4" x14ac:dyDescent="0.35">
      <c r="A3605">
        <v>522.45649552345196</v>
      </c>
      <c r="B3605">
        <v>-1.5881197172052699</v>
      </c>
      <c r="C3605">
        <v>-1.4973835945129299</v>
      </c>
      <c r="D3605">
        <v>-9.0736122692332402E-2</v>
      </c>
    </row>
    <row r="3606" spans="1:4" x14ac:dyDescent="0.35">
      <c r="A3606">
        <v>522.60195446014404</v>
      </c>
      <c r="B3606">
        <v>-1.58860070565167</v>
      </c>
      <c r="C3606">
        <v>-1.49785351753234</v>
      </c>
      <c r="D3606">
        <v>-9.0747188119327304E-2</v>
      </c>
    </row>
    <row r="3607" spans="1:4" x14ac:dyDescent="0.35">
      <c r="A3607">
        <v>522.74846816062905</v>
      </c>
      <c r="B3607">
        <v>-1.5923594166250701</v>
      </c>
      <c r="C3607">
        <v>-1.5006730556487999</v>
      </c>
      <c r="D3607">
        <v>-9.1686360976275194E-2</v>
      </c>
    </row>
    <row r="3608" spans="1:4" x14ac:dyDescent="0.35">
      <c r="A3608">
        <v>522.89488410949696</v>
      </c>
      <c r="B3608">
        <v>-1.59569940847509</v>
      </c>
      <c r="C3608">
        <v>-1.50417137145996</v>
      </c>
      <c r="D3608">
        <v>-9.1528037015129404E-2</v>
      </c>
    </row>
    <row r="3609" spans="1:4" x14ac:dyDescent="0.35">
      <c r="A3609">
        <v>523.040294647216</v>
      </c>
      <c r="B3609">
        <v>-1.5986701600691799</v>
      </c>
      <c r="C3609">
        <v>-1.5073041915893499</v>
      </c>
      <c r="D3609">
        <v>-9.1365968479829501E-2</v>
      </c>
    </row>
    <row r="3610" spans="1:4" x14ac:dyDescent="0.35">
      <c r="A3610">
        <v>523.18650221824601</v>
      </c>
      <c r="B3610">
        <v>-1.6016207162071601</v>
      </c>
      <c r="C3610">
        <v>-1.51017594337463</v>
      </c>
      <c r="D3610">
        <v>-9.1444772832533799E-2</v>
      </c>
    </row>
    <row r="3611" spans="1:4" x14ac:dyDescent="0.35">
      <c r="A3611">
        <v>523.334758520126</v>
      </c>
      <c r="B3611">
        <v>-1.60263991355896</v>
      </c>
      <c r="C3611">
        <v>-1.5116379261016799</v>
      </c>
      <c r="D3611">
        <v>-9.1001987457275293E-2</v>
      </c>
    </row>
    <row r="3612" spans="1:4" x14ac:dyDescent="0.35">
      <c r="A3612">
        <v>523.47913885116498</v>
      </c>
      <c r="B3612">
        <v>-1.6052070926217401</v>
      </c>
      <c r="C3612">
        <v>-1.5141963958740201</v>
      </c>
      <c r="D3612">
        <v>-9.1010696747723704E-2</v>
      </c>
    </row>
    <row r="3613" spans="1:4" x14ac:dyDescent="0.35">
      <c r="A3613">
        <v>523.62405490875199</v>
      </c>
      <c r="B3613">
        <v>-1.6069526532117</v>
      </c>
      <c r="C3613">
        <v>-1.5161805152893</v>
      </c>
      <c r="D3613">
        <v>-9.0772137922399104E-2</v>
      </c>
    </row>
    <row r="3614" spans="1:4" x14ac:dyDescent="0.35">
      <c r="A3614">
        <v>523.76888966560296</v>
      </c>
      <c r="B3614">
        <v>-1.6080351296593101</v>
      </c>
      <c r="C3614">
        <v>-1.51743364334106</v>
      </c>
      <c r="D3614">
        <v>-9.0601486318251601E-2</v>
      </c>
    </row>
    <row r="3615" spans="1:4" x14ac:dyDescent="0.35">
      <c r="A3615">
        <v>523.91226100921597</v>
      </c>
      <c r="B3615">
        <v>-1.6088678556330001</v>
      </c>
      <c r="C3615">
        <v>-1.5185301303863501</v>
      </c>
      <c r="D3615">
        <v>-9.0337725246653705E-2</v>
      </c>
    </row>
    <row r="3616" spans="1:4" x14ac:dyDescent="0.35">
      <c r="A3616">
        <v>524.05954408645596</v>
      </c>
      <c r="B3616">
        <v>-1.60958748705246</v>
      </c>
      <c r="C3616">
        <v>-1.5192611217498699</v>
      </c>
      <c r="D3616">
        <v>-9.0326365302590694E-2</v>
      </c>
    </row>
    <row r="3617" spans="1:4" x14ac:dyDescent="0.35">
      <c r="A3617">
        <v>524.20364022254898</v>
      </c>
      <c r="B3617">
        <v>-1.6102515809676201</v>
      </c>
      <c r="C3617">
        <v>-1.5200443267822199</v>
      </c>
      <c r="D3617">
        <v>-9.0207254185395894E-2</v>
      </c>
    </row>
    <row r="3618" spans="1:4" x14ac:dyDescent="0.35">
      <c r="A3618">
        <v>524.34787082672096</v>
      </c>
      <c r="B3618">
        <v>-1.6108079657835099</v>
      </c>
      <c r="C3618">
        <v>-1.5206708908080999</v>
      </c>
      <c r="D3618">
        <v>-9.0137074975406406E-2</v>
      </c>
    </row>
    <row r="3619" spans="1:4" x14ac:dyDescent="0.35">
      <c r="A3619">
        <v>524.49294400215103</v>
      </c>
      <c r="B3619">
        <v>-1.61130645695854</v>
      </c>
      <c r="C3619">
        <v>-1.5212974548339799</v>
      </c>
      <c r="D3619">
        <v>-9.0009002124562004E-2</v>
      </c>
    </row>
    <row r="3620" spans="1:4" x14ac:dyDescent="0.35">
      <c r="A3620">
        <v>524.63570165634098</v>
      </c>
      <c r="B3620">
        <v>-1.6117591717663899</v>
      </c>
      <c r="C3620">
        <v>-1.5217151641845701</v>
      </c>
      <c r="D3620">
        <v>-9.0044007581822905E-2</v>
      </c>
    </row>
    <row r="3621" spans="1:4" x14ac:dyDescent="0.35">
      <c r="A3621">
        <v>524.779338598251</v>
      </c>
      <c r="B3621">
        <v>-1.6121893349815799</v>
      </c>
      <c r="C3621">
        <v>-1.52239394187927</v>
      </c>
      <c r="D3621">
        <v>-8.9795393102309204E-2</v>
      </c>
    </row>
    <row r="3622" spans="1:4" x14ac:dyDescent="0.35">
      <c r="A3622">
        <v>524.92353630065895</v>
      </c>
      <c r="B3622">
        <v>-1.6166245937347401</v>
      </c>
      <c r="C3622">
        <v>-1.5258922576904199</v>
      </c>
      <c r="D3622">
        <v>-9.0732336044311496E-2</v>
      </c>
    </row>
    <row r="3623" spans="1:4" x14ac:dyDescent="0.35">
      <c r="A3623">
        <v>525.06681036949101</v>
      </c>
      <c r="B3623">
        <v>-1.6202981472015301</v>
      </c>
      <c r="C3623">
        <v>-1.5297560691833401</v>
      </c>
      <c r="D3623">
        <v>-9.0542078018188393E-2</v>
      </c>
    </row>
    <row r="3624" spans="1:4" x14ac:dyDescent="0.35">
      <c r="A3624">
        <v>525.21225237846295</v>
      </c>
      <c r="B3624">
        <v>-1.62329077720642</v>
      </c>
      <c r="C3624">
        <v>-1.53320217132568</v>
      </c>
      <c r="D3624">
        <v>-9.0088605880737305E-2</v>
      </c>
    </row>
    <row r="3625" spans="1:4" x14ac:dyDescent="0.35">
      <c r="A3625">
        <v>525.359638452529</v>
      </c>
      <c r="B3625">
        <v>-1.62579568694619</v>
      </c>
      <c r="C3625">
        <v>-1.5367527008056601</v>
      </c>
      <c r="D3625">
        <v>-8.9042986140531702E-2</v>
      </c>
    </row>
    <row r="3626" spans="1:4" x14ac:dyDescent="0.35">
      <c r="A3626">
        <v>525.50660061836197</v>
      </c>
      <c r="B3626">
        <v>-1.6307651155135201</v>
      </c>
      <c r="C3626">
        <v>-1.54098200798034</v>
      </c>
      <c r="D3626">
        <v>-8.9783107533174297E-2</v>
      </c>
    </row>
    <row r="3627" spans="1:4" x14ac:dyDescent="0.35">
      <c r="A3627">
        <v>525.65321302413895</v>
      </c>
      <c r="B3627">
        <v>-1.6323962351855099</v>
      </c>
      <c r="C3627">
        <v>-1.54301834106445</v>
      </c>
      <c r="D3627">
        <v>-8.9377894121057899E-2</v>
      </c>
    </row>
    <row r="3628" spans="1:4" x14ac:dyDescent="0.35">
      <c r="A3628">
        <v>525.79944157600403</v>
      </c>
      <c r="B3628">
        <v>-1.63329560616437</v>
      </c>
      <c r="C3628">
        <v>-1.54427146911621</v>
      </c>
      <c r="D3628">
        <v>-8.9024137048160298E-2</v>
      </c>
    </row>
    <row r="3629" spans="1:4" x14ac:dyDescent="0.35">
      <c r="A3629">
        <v>525.94294238090504</v>
      </c>
      <c r="B3629">
        <v>-1.63394017780528</v>
      </c>
      <c r="C3629">
        <v>-1.5451591014862001</v>
      </c>
      <c r="D3629">
        <v>-8.8781076319077501E-2</v>
      </c>
    </row>
    <row r="3630" spans="1:4" x14ac:dyDescent="0.35">
      <c r="A3630">
        <v>526.08925104141201</v>
      </c>
      <c r="B3630">
        <v>-1.6344679523916801</v>
      </c>
      <c r="C3630">
        <v>-1.5458900928497299</v>
      </c>
      <c r="D3630">
        <v>-8.8577859541948994E-2</v>
      </c>
    </row>
    <row r="3631" spans="1:4" x14ac:dyDescent="0.35">
      <c r="A3631">
        <v>526.23433208465497</v>
      </c>
      <c r="B3631">
        <v>-1.6349129256080099</v>
      </c>
      <c r="C3631">
        <v>-1.54646444320678</v>
      </c>
      <c r="D3631">
        <v>-8.8448482401230794E-2</v>
      </c>
    </row>
    <row r="3632" spans="1:4" x14ac:dyDescent="0.35">
      <c r="A3632">
        <v>526.37630176544099</v>
      </c>
      <c r="B3632">
        <v>-1.6352959660922699</v>
      </c>
      <c r="C3632">
        <v>-1.5469343662261901</v>
      </c>
      <c r="D3632">
        <v>-8.8361599866081594E-2</v>
      </c>
    </row>
    <row r="3633" spans="1:4" x14ac:dyDescent="0.35">
      <c r="A3633">
        <v>526.51967072486798</v>
      </c>
      <c r="B3633">
        <v>-1.63566015748416</v>
      </c>
      <c r="C3633">
        <v>-1.54724764823913</v>
      </c>
      <c r="D3633">
        <v>-8.8412509245030899E-2</v>
      </c>
    </row>
    <row r="3634" spans="1:4" x14ac:dyDescent="0.35">
      <c r="A3634">
        <v>526.66263842582703</v>
      </c>
      <c r="B3634">
        <v>-1.63823474154752</v>
      </c>
      <c r="C3634">
        <v>-1.54912734031677</v>
      </c>
      <c r="D3634">
        <v>-8.9107401230756E-2</v>
      </c>
    </row>
    <row r="3635" spans="1:4" x14ac:dyDescent="0.35">
      <c r="A3635">
        <v>526.80546832084599</v>
      </c>
      <c r="B3635">
        <v>-1.6408116817474301</v>
      </c>
      <c r="C3635">
        <v>-1.5518946647644001</v>
      </c>
      <c r="D3635">
        <v>-8.8917016983032199E-2</v>
      </c>
    </row>
    <row r="3636" spans="1:4" x14ac:dyDescent="0.35">
      <c r="A3636">
        <v>526.94812273979096</v>
      </c>
      <c r="B3636">
        <v>-1.6433404894436101</v>
      </c>
      <c r="C3636">
        <v>-1.5545575618743801</v>
      </c>
      <c r="D3636">
        <v>-8.8782927569221098E-2</v>
      </c>
    </row>
    <row r="3637" spans="1:4" x14ac:dyDescent="0.35">
      <c r="A3637">
        <v>527.09227490425098</v>
      </c>
      <c r="B3637">
        <v>-1.64607865670148</v>
      </c>
      <c r="C3637">
        <v>-1.55763816833496</v>
      </c>
      <c r="D3637">
        <v>-8.8440488366519701E-2</v>
      </c>
    </row>
    <row r="3638" spans="1:4" x14ac:dyDescent="0.35">
      <c r="A3638">
        <v>527.23693895339898</v>
      </c>
      <c r="B3638">
        <v>-1.6484321005204099</v>
      </c>
      <c r="C3638">
        <v>-1.56045770645141</v>
      </c>
      <c r="D3638">
        <v>-8.7974394068998499E-2</v>
      </c>
    </row>
    <row r="3639" spans="1:4" x14ac:dyDescent="0.35">
      <c r="A3639">
        <v>527.38143920898403</v>
      </c>
      <c r="B3639">
        <v>-1.64939811650444</v>
      </c>
      <c r="C3639">
        <v>-1.5617108345031701</v>
      </c>
      <c r="D3639">
        <v>-8.7687282001271002E-2</v>
      </c>
    </row>
    <row r="3640" spans="1:4" x14ac:dyDescent="0.35">
      <c r="A3640">
        <v>527.52662491798401</v>
      </c>
      <c r="B3640">
        <v>-1.6520460773916801</v>
      </c>
      <c r="C3640">
        <v>-1.56406044960021</v>
      </c>
      <c r="D3640">
        <v>-8.7985627791460796E-2</v>
      </c>
    </row>
    <row r="3641" spans="1:4" x14ac:dyDescent="0.35">
      <c r="A3641">
        <v>527.66768622398297</v>
      </c>
      <c r="B3641">
        <v>-1.6541666002834501</v>
      </c>
      <c r="C3641">
        <v>-1.5666711330413801</v>
      </c>
      <c r="D3641">
        <v>-8.7495467242072605E-2</v>
      </c>
    </row>
    <row r="3642" spans="1:4" x14ac:dyDescent="0.35">
      <c r="A3642">
        <v>527.81082320213295</v>
      </c>
      <c r="B3642">
        <v>-1.6553726056042799</v>
      </c>
      <c r="C3642">
        <v>-1.5680286884307799</v>
      </c>
      <c r="D3642">
        <v>-8.7343917173497695E-2</v>
      </c>
    </row>
    <row r="3643" spans="1:4" x14ac:dyDescent="0.35">
      <c r="A3643">
        <v>527.95874428749005</v>
      </c>
      <c r="B3643">
        <v>-1.6564126715940499</v>
      </c>
      <c r="C3643">
        <v>-1.5693340301513601</v>
      </c>
      <c r="D3643">
        <v>-8.7078641442691604E-2</v>
      </c>
    </row>
    <row r="3644" spans="1:4" x14ac:dyDescent="0.35">
      <c r="A3644">
        <v>528.10731005668595</v>
      </c>
      <c r="B3644">
        <v>-1.6572218362022799</v>
      </c>
      <c r="C3644">
        <v>-1.5703260898589999</v>
      </c>
      <c r="D3644">
        <v>-8.6895746343276001E-2</v>
      </c>
    </row>
    <row r="3645" spans="1:4" x14ac:dyDescent="0.35">
      <c r="A3645">
        <v>528.25412940979004</v>
      </c>
      <c r="B3645">
        <v>-1.65786876397974</v>
      </c>
      <c r="C3645">
        <v>-1.57116150856018</v>
      </c>
      <c r="D3645">
        <v>-8.6707255419562895E-2</v>
      </c>
    </row>
    <row r="3646" spans="1:4" x14ac:dyDescent="0.35">
      <c r="A3646">
        <v>528.40094947814896</v>
      </c>
      <c r="B3646">
        <v>-1.6583911531111699</v>
      </c>
      <c r="C3646">
        <v>-1.5717358589172301</v>
      </c>
      <c r="D3646">
        <v>-8.6655294193940899E-2</v>
      </c>
    </row>
    <row r="3647" spans="1:4" x14ac:dyDescent="0.35">
      <c r="A3647">
        <v>528.54860687255803</v>
      </c>
      <c r="B3647">
        <v>-1.6588829124675</v>
      </c>
      <c r="C3647">
        <v>-1.57241463661193</v>
      </c>
      <c r="D3647">
        <v>-8.6468275855569196E-2</v>
      </c>
    </row>
    <row r="3648" spans="1:4" x14ac:dyDescent="0.35">
      <c r="A3648">
        <v>528.69007420539799</v>
      </c>
      <c r="B3648">
        <v>-1.6592750409070101</v>
      </c>
      <c r="C3648">
        <v>-1.57293677330017</v>
      </c>
      <c r="D3648">
        <v>-8.6338267606847305E-2</v>
      </c>
    </row>
    <row r="3649" spans="1:4" x14ac:dyDescent="0.35">
      <c r="A3649">
        <v>528.83713865280095</v>
      </c>
      <c r="B3649">
        <v>-1.6637365537531199</v>
      </c>
      <c r="C3649">
        <v>-1.57674837112426</v>
      </c>
      <c r="D3649">
        <v>-8.6988182628855798E-2</v>
      </c>
    </row>
    <row r="3650" spans="1:4" x14ac:dyDescent="0.35">
      <c r="A3650">
        <v>528.98165583610501</v>
      </c>
      <c r="B3650">
        <v>-1.6670725065119101</v>
      </c>
      <c r="C3650">
        <v>-1.5804033279418901</v>
      </c>
      <c r="D3650">
        <v>-8.6669178570017893E-2</v>
      </c>
    </row>
    <row r="3651" spans="1:4" x14ac:dyDescent="0.35">
      <c r="A3651">
        <v>529.12397122383095</v>
      </c>
      <c r="B3651">
        <v>-1.6696413685293701</v>
      </c>
      <c r="C3651">
        <v>-1.5831706523895199</v>
      </c>
      <c r="D3651">
        <v>-8.6470716139849399E-2</v>
      </c>
    </row>
    <row r="3652" spans="1:4" x14ac:dyDescent="0.35">
      <c r="A3652">
        <v>529.26952338218598</v>
      </c>
      <c r="B3652">
        <v>-1.6725828367121001</v>
      </c>
      <c r="C3652">
        <v>-1.5862512588500901</v>
      </c>
      <c r="D3652">
        <v>-8.6331577862010095E-2</v>
      </c>
    </row>
    <row r="3653" spans="1:4" x14ac:dyDescent="0.35">
      <c r="A3653">
        <v>529.41301655769303</v>
      </c>
      <c r="B3653">
        <v>-1.6740961495567701</v>
      </c>
      <c r="C3653">
        <v>-1.58833980560302</v>
      </c>
      <c r="D3653">
        <v>-8.5756343953749606E-2</v>
      </c>
    </row>
    <row r="3654" spans="1:4" x14ac:dyDescent="0.35">
      <c r="A3654">
        <v>529.55659818649201</v>
      </c>
      <c r="B3654">
        <v>-1.6772230793448</v>
      </c>
      <c r="C3654">
        <v>-1.5915770530700599</v>
      </c>
      <c r="D3654">
        <v>-8.5646026274737094E-2</v>
      </c>
    </row>
    <row r="3655" spans="1:4" x14ac:dyDescent="0.35">
      <c r="A3655">
        <v>529.72186732292096</v>
      </c>
      <c r="B3655">
        <v>-1.6784422117121001</v>
      </c>
      <c r="C3655">
        <v>-1.5931434631347601</v>
      </c>
      <c r="D3655">
        <v>-8.5298748577342196E-2</v>
      </c>
    </row>
    <row r="3656" spans="1:4" x14ac:dyDescent="0.35">
      <c r="A3656">
        <v>529.86660885810795</v>
      </c>
      <c r="B3656">
        <v>-1.6793368704178699</v>
      </c>
      <c r="C3656">
        <v>-1.59418773651123</v>
      </c>
      <c r="D3656">
        <v>-8.5149133906644997E-2</v>
      </c>
    </row>
    <row r="3657" spans="1:4" x14ac:dyDescent="0.35">
      <c r="A3657">
        <v>530.01105713844299</v>
      </c>
      <c r="B3657">
        <v>-1.6800251988803601</v>
      </c>
      <c r="C3657">
        <v>-1.59523200988769</v>
      </c>
      <c r="D3657">
        <v>-8.4793188992668495E-2</v>
      </c>
    </row>
    <row r="3658" spans="1:4" x14ac:dyDescent="0.35">
      <c r="A3658">
        <v>530.15605878829899</v>
      </c>
      <c r="B3658">
        <v>-1.68063712120056</v>
      </c>
      <c r="C3658">
        <v>-1.5959107875823899</v>
      </c>
      <c r="D3658">
        <v>-8.4726333618163993E-2</v>
      </c>
    </row>
    <row r="3659" spans="1:4" x14ac:dyDescent="0.35">
      <c r="A3659">
        <v>530.300312280654</v>
      </c>
      <c r="B3659">
        <v>-1.68116994465098</v>
      </c>
      <c r="C3659">
        <v>-1.59664177894592</v>
      </c>
      <c r="D3659">
        <v>-8.4528165705063801E-2</v>
      </c>
    </row>
    <row r="3660" spans="1:4" x14ac:dyDescent="0.35">
      <c r="A3660">
        <v>530.448317527771</v>
      </c>
      <c r="B3660">
        <v>-1.6816462208242899</v>
      </c>
      <c r="C3660">
        <v>-1.5972161293029701</v>
      </c>
      <c r="D3660">
        <v>-8.4430091521319195E-2</v>
      </c>
    </row>
    <row r="3661" spans="1:4" x14ac:dyDescent="0.35">
      <c r="A3661">
        <v>530.59634876251198</v>
      </c>
      <c r="B3661">
        <v>-1.6820891744950199</v>
      </c>
      <c r="C3661">
        <v>-1.59779047966003</v>
      </c>
      <c r="D3661">
        <v>-8.4298694834989696E-2</v>
      </c>
    </row>
    <row r="3662" spans="1:4" x14ac:dyDescent="0.35">
      <c r="A3662">
        <v>530.75175952911297</v>
      </c>
      <c r="B3662">
        <v>-1.6825068838456001</v>
      </c>
      <c r="C3662">
        <v>-1.5982081890106199</v>
      </c>
      <c r="D3662">
        <v>-8.4298694834989696E-2</v>
      </c>
    </row>
    <row r="3663" spans="1:4" x14ac:dyDescent="0.35">
      <c r="A3663">
        <v>530.89709973335198</v>
      </c>
      <c r="B3663">
        <v>-1.68288117296555</v>
      </c>
      <c r="C3663">
        <v>-1.5985736846923799</v>
      </c>
      <c r="D3663">
        <v>-8.4307488273171804E-2</v>
      </c>
    </row>
    <row r="3664" spans="1:4" x14ac:dyDescent="0.35">
      <c r="A3664">
        <v>531.04189372062604</v>
      </c>
      <c r="B3664">
        <v>-1.6882420567905201</v>
      </c>
      <c r="C3664">
        <v>-1.6034295558929399</v>
      </c>
      <c r="D3664">
        <v>-8.4812500897575693E-2</v>
      </c>
    </row>
    <row r="3665" spans="1:4" x14ac:dyDescent="0.35">
      <c r="A3665">
        <v>531.186379432678</v>
      </c>
      <c r="B3665">
        <v>-1.6917089434231001</v>
      </c>
      <c r="C3665">
        <v>-1.60708451271057</v>
      </c>
      <c r="D3665">
        <v>-8.4624430712531604E-2</v>
      </c>
    </row>
    <row r="3666" spans="1:4" x14ac:dyDescent="0.35">
      <c r="A3666">
        <v>531.32933807373001</v>
      </c>
      <c r="B3666">
        <v>-1.69414586179396</v>
      </c>
      <c r="C3666">
        <v>-1.61000847816467</v>
      </c>
      <c r="D3666">
        <v>-8.4137383629294002E-2</v>
      </c>
    </row>
    <row r="3667" spans="1:4" x14ac:dyDescent="0.35">
      <c r="A3667">
        <v>531.48179030418396</v>
      </c>
      <c r="B3667">
        <v>-1.6974151695475801</v>
      </c>
      <c r="C3667">
        <v>-1.61444664001464</v>
      </c>
      <c r="D3667">
        <v>-8.2968529532937402E-2</v>
      </c>
    </row>
    <row r="3668" spans="1:4" x14ac:dyDescent="0.35">
      <c r="A3668">
        <v>531.62685871124199</v>
      </c>
      <c r="B3668">
        <v>-1.7021836533265899</v>
      </c>
      <c r="C3668">
        <v>-1.6187281608581501</v>
      </c>
      <c r="D3668">
        <v>-8.3455492468441195E-2</v>
      </c>
    </row>
    <row r="3669" spans="1:4" x14ac:dyDescent="0.35">
      <c r="A3669">
        <v>531.77195596694901</v>
      </c>
      <c r="B3669">
        <v>-1.70341254683101</v>
      </c>
      <c r="C3669">
        <v>-1.6203467845916699</v>
      </c>
      <c r="D3669">
        <v>-8.3065762239344004E-2</v>
      </c>
    </row>
    <row r="3670" spans="1:4" x14ac:dyDescent="0.35">
      <c r="A3670">
        <v>531.91703557968106</v>
      </c>
      <c r="B3670">
        <v>-1.70418838893665</v>
      </c>
      <c r="C3670">
        <v>-1.62133884429931</v>
      </c>
      <c r="D3670">
        <v>-8.2849544637343397E-2</v>
      </c>
    </row>
    <row r="3671" spans="1:4" x14ac:dyDescent="0.35">
      <c r="A3671">
        <v>532.06160521507195</v>
      </c>
      <c r="B3671">
        <v>-1.7047565544352801</v>
      </c>
      <c r="C3671">
        <v>-1.6221220493316599</v>
      </c>
      <c r="D3671">
        <v>-8.2634505103616099E-2</v>
      </c>
    </row>
    <row r="3672" spans="1:4" x14ac:dyDescent="0.35">
      <c r="A3672">
        <v>532.20389294624295</v>
      </c>
      <c r="B3672">
        <v>-1.70516753196716</v>
      </c>
      <c r="C3672">
        <v>-1.6228008270263601</v>
      </c>
      <c r="D3672">
        <v>-8.2366704940795898E-2</v>
      </c>
    </row>
    <row r="3673" spans="1:4" x14ac:dyDescent="0.35">
      <c r="A3673">
        <v>532.34752202033997</v>
      </c>
      <c r="B3673">
        <v>-1.7055482163148701</v>
      </c>
      <c r="C3673">
        <v>-1.62337517738342</v>
      </c>
      <c r="D3673">
        <v>-8.2173038931453807E-2</v>
      </c>
    </row>
    <row r="3674" spans="1:4" x14ac:dyDescent="0.35">
      <c r="A3674">
        <v>532.49265074729897</v>
      </c>
      <c r="B3674">
        <v>-1.7059201492982701</v>
      </c>
      <c r="C3674">
        <v>-1.6236884593963601</v>
      </c>
      <c r="D3674">
        <v>-8.2231689901912805E-2</v>
      </c>
    </row>
    <row r="3675" spans="1:4" x14ac:dyDescent="0.35">
      <c r="A3675">
        <v>532.63463807105995</v>
      </c>
      <c r="B3675">
        <v>-1.7062510181875701</v>
      </c>
      <c r="C3675">
        <v>-1.62426280975341</v>
      </c>
      <c r="D3675">
        <v>-8.1988208434160895E-2</v>
      </c>
    </row>
    <row r="3676" spans="1:4" x14ac:dyDescent="0.35">
      <c r="A3676">
        <v>532.77935218811001</v>
      </c>
      <c r="B3676">
        <v>-1.70927394137663</v>
      </c>
      <c r="C3676">
        <v>-1.62640357017517</v>
      </c>
      <c r="D3676">
        <v>-8.2870371201459098E-2</v>
      </c>
    </row>
    <row r="3677" spans="1:4" x14ac:dyDescent="0.35">
      <c r="A3677">
        <v>532.92437601089398</v>
      </c>
      <c r="B3677">
        <v>-1.7120242259081599</v>
      </c>
      <c r="C3677">
        <v>-1.62958860397338</v>
      </c>
      <c r="D3677">
        <v>-8.2435621934778602E-2</v>
      </c>
    </row>
    <row r="3678" spans="1:4" x14ac:dyDescent="0.35">
      <c r="A3678">
        <v>533.07075238227799</v>
      </c>
      <c r="B3678">
        <v>-1.71475532475639</v>
      </c>
      <c r="C3678">
        <v>-1.63225150108337</v>
      </c>
      <c r="D3678">
        <v>-8.2503823673024002E-2</v>
      </c>
    </row>
    <row r="3679" spans="1:4" x14ac:dyDescent="0.35">
      <c r="A3679">
        <v>533.21781897544804</v>
      </c>
      <c r="B3679">
        <v>-1.7172632638145799</v>
      </c>
      <c r="C3679">
        <v>-1.63517546653747</v>
      </c>
      <c r="D3679">
        <v>-8.2087797277113905E-2</v>
      </c>
    </row>
    <row r="3680" spans="1:4" x14ac:dyDescent="0.35">
      <c r="A3680">
        <v>533.36242222785904</v>
      </c>
      <c r="B3680">
        <v>-1.71913773873273</v>
      </c>
      <c r="C3680">
        <v>-1.63809943199157</v>
      </c>
      <c r="D3680">
        <v>-8.1038306741153504E-2</v>
      </c>
    </row>
    <row r="3681" spans="1:4" x14ac:dyDescent="0.35">
      <c r="A3681">
        <v>533.50537872314396</v>
      </c>
      <c r="B3681">
        <v>-1.7221347444197701</v>
      </c>
      <c r="C3681">
        <v>-1.6403446197509699</v>
      </c>
      <c r="D3681">
        <v>-8.1790124668794401E-2</v>
      </c>
    </row>
    <row r="3682" spans="1:4" x14ac:dyDescent="0.35">
      <c r="A3682">
        <v>533.64760446548405</v>
      </c>
      <c r="B3682">
        <v>-1.7245854630189701</v>
      </c>
      <c r="C3682">
        <v>-1.6431641578674301</v>
      </c>
      <c r="D3682">
        <v>-8.1421305151546594E-2</v>
      </c>
    </row>
    <row r="3683" spans="1:4" x14ac:dyDescent="0.35">
      <c r="A3683">
        <v>533.79414725303604</v>
      </c>
      <c r="B3683">
        <v>-1.7258900894838201</v>
      </c>
      <c r="C3683">
        <v>-1.64488720893859</v>
      </c>
      <c r="D3683">
        <v>-8.1002880545223394E-2</v>
      </c>
    </row>
    <row r="3684" spans="1:4" x14ac:dyDescent="0.35">
      <c r="A3684">
        <v>533.93904614448502</v>
      </c>
      <c r="B3684">
        <v>-1.7268019143272799</v>
      </c>
      <c r="C3684">
        <v>-1.6459314823150599</v>
      </c>
      <c r="D3684">
        <v>-8.0870432012221299E-2</v>
      </c>
    </row>
    <row r="3685" spans="1:4" x14ac:dyDescent="0.35">
      <c r="A3685">
        <v>534.08382511138905</v>
      </c>
      <c r="B3685">
        <v>-1.72756597575019</v>
      </c>
      <c r="C3685">
        <v>-1.6469235420227</v>
      </c>
      <c r="D3685">
        <v>-8.0642433727488694E-2</v>
      </c>
    </row>
    <row r="3686" spans="1:4" x14ac:dyDescent="0.35">
      <c r="A3686">
        <v>534.22787427902199</v>
      </c>
      <c r="B3686">
        <v>-1.7281842932981599</v>
      </c>
      <c r="C3686">
        <v>-1.64765453338623</v>
      </c>
      <c r="D3686">
        <v>-8.0529759911929899E-2</v>
      </c>
    </row>
    <row r="3687" spans="1:4" x14ac:dyDescent="0.35">
      <c r="A3687">
        <v>534.37151312827996</v>
      </c>
      <c r="B3687">
        <v>-1.72869389197405</v>
      </c>
      <c r="C3687">
        <v>-1.64833331108093</v>
      </c>
      <c r="D3687">
        <v>-8.0360580893123798E-2</v>
      </c>
    </row>
    <row r="3688" spans="1:4" x14ac:dyDescent="0.35">
      <c r="A3688">
        <v>534.51603531837395</v>
      </c>
      <c r="B3688">
        <v>-1.72914828973657</v>
      </c>
      <c r="C3688">
        <v>-1.6488554477691599</v>
      </c>
      <c r="D3688">
        <v>-8.0292841967414402E-2</v>
      </c>
    </row>
    <row r="3689" spans="1:4" x14ac:dyDescent="0.35">
      <c r="A3689">
        <v>534.66028118133499</v>
      </c>
      <c r="B3689">
        <v>-1.7295666722690299</v>
      </c>
      <c r="C3689">
        <v>-1.64942979812622</v>
      </c>
      <c r="D3689">
        <v>-8.0136874142815007E-2</v>
      </c>
    </row>
    <row r="3690" spans="1:4" x14ac:dyDescent="0.35">
      <c r="A3690">
        <v>534.80583691596905</v>
      </c>
      <c r="B3690">
        <v>-1.7310012228348599</v>
      </c>
      <c r="C3690">
        <v>-1.64995193481445</v>
      </c>
      <c r="D3690">
        <v>-8.1049288020414501E-2</v>
      </c>
    </row>
    <row r="3691" spans="1:4" x14ac:dyDescent="0.35">
      <c r="A3691">
        <v>534.95208787918</v>
      </c>
      <c r="B3691">
        <v>-1.7359016502604701</v>
      </c>
      <c r="C3691">
        <v>-1.65506887435913</v>
      </c>
      <c r="D3691">
        <v>-8.0832775901345605E-2</v>
      </c>
    </row>
    <row r="3692" spans="1:4" x14ac:dyDescent="0.35">
      <c r="A3692">
        <v>535.09520506858803</v>
      </c>
      <c r="B3692">
        <v>-1.7389935745912399</v>
      </c>
      <c r="C3692">
        <v>-1.65835833549499</v>
      </c>
      <c r="D3692">
        <v>-8.0635239096248798E-2</v>
      </c>
    </row>
    <row r="3693" spans="1:4" x14ac:dyDescent="0.35">
      <c r="A3693">
        <v>535.23984909057594</v>
      </c>
      <c r="B3693">
        <v>-1.74131032999824</v>
      </c>
      <c r="C3693">
        <v>-1.6610734462737999</v>
      </c>
      <c r="D3693">
        <v>-8.0236883724436894E-2</v>
      </c>
    </row>
    <row r="3694" spans="1:4" x14ac:dyDescent="0.35">
      <c r="A3694">
        <v>535.38548707962002</v>
      </c>
      <c r="B3694">
        <v>-1.7431141208199801</v>
      </c>
      <c r="C3694">
        <v>-1.6640496253967201</v>
      </c>
      <c r="D3694">
        <v>-7.90644954232608E-2</v>
      </c>
    </row>
    <row r="3695" spans="1:4" x14ac:dyDescent="0.35">
      <c r="A3695">
        <v>535.53379583358696</v>
      </c>
      <c r="B3695">
        <v>-1.7471848515903201</v>
      </c>
      <c r="C3695">
        <v>-1.66713023185729</v>
      </c>
      <c r="D3695">
        <v>-8.0054619733024898E-2</v>
      </c>
    </row>
    <row r="3696" spans="1:4" x14ac:dyDescent="0.35">
      <c r="A3696">
        <v>535.67779445648102</v>
      </c>
      <c r="B3696">
        <v>-1.74873518943786</v>
      </c>
      <c r="C3696">
        <v>-1.6691143512725799</v>
      </c>
      <c r="D3696">
        <v>-7.9620838165283203E-2</v>
      </c>
    </row>
    <row r="3697" spans="1:4" x14ac:dyDescent="0.35">
      <c r="A3697">
        <v>535.82275199890103</v>
      </c>
      <c r="B3697">
        <v>-1.74972880587858</v>
      </c>
      <c r="C3697">
        <v>-1.6703674793243399</v>
      </c>
      <c r="D3697">
        <v>-7.9361326554242301E-2</v>
      </c>
    </row>
    <row r="3698" spans="1:4" x14ac:dyDescent="0.35">
      <c r="A3698">
        <v>535.96588873863197</v>
      </c>
      <c r="B3698">
        <v>-1.7504824329824999</v>
      </c>
      <c r="C3698">
        <v>-1.6713073253631501</v>
      </c>
      <c r="D3698">
        <v>-7.91751076193416E-2</v>
      </c>
    </row>
    <row r="3699" spans="1:4" x14ac:dyDescent="0.35">
      <c r="A3699">
        <v>536.112430810928</v>
      </c>
      <c r="B3699">
        <v>-1.75110950189478</v>
      </c>
      <c r="C3699">
        <v>-1.6720905303955</v>
      </c>
      <c r="D3699">
        <v>-7.9018971499274795E-2</v>
      </c>
    </row>
    <row r="3700" spans="1:4" x14ac:dyDescent="0.35">
      <c r="A3700">
        <v>536.25533151626496</v>
      </c>
      <c r="B3700">
        <v>-1.7516605012557001</v>
      </c>
      <c r="C3700">
        <v>-1.6726648807525599</v>
      </c>
      <c r="D3700">
        <v>-7.8995620503145E-2</v>
      </c>
    </row>
    <row r="3701" spans="1:4" x14ac:dyDescent="0.35">
      <c r="A3701">
        <v>536.39872884750298</v>
      </c>
      <c r="B3701">
        <v>-1.7521276894737601</v>
      </c>
      <c r="C3701">
        <v>-1.6732914447784399</v>
      </c>
      <c r="D3701">
        <v>-7.8836244695326796E-2</v>
      </c>
    </row>
    <row r="3702" spans="1:4" x14ac:dyDescent="0.35">
      <c r="A3702">
        <v>536.54309749603203</v>
      </c>
      <c r="B3702">
        <v>-1.7525891556459301</v>
      </c>
      <c r="C3702">
        <v>-1.67376136779785</v>
      </c>
      <c r="D3702">
        <v>-7.8827787848079797E-2</v>
      </c>
    </row>
    <row r="3703" spans="1:4" x14ac:dyDescent="0.35">
      <c r="A3703">
        <v>536.68300437927201</v>
      </c>
      <c r="B3703">
        <v>-1.7529627715839999</v>
      </c>
      <c r="C3703">
        <v>-1.6744401454925499</v>
      </c>
      <c r="D3703">
        <v>-7.8522626091452205E-2</v>
      </c>
    </row>
    <row r="3704" spans="1:4" x14ac:dyDescent="0.35">
      <c r="A3704">
        <v>536.825648784637</v>
      </c>
      <c r="B3704">
        <v>-1.7533697100246599</v>
      </c>
      <c r="C3704">
        <v>-1.6747012138366699</v>
      </c>
      <c r="D3704">
        <v>-7.8668496187995499E-2</v>
      </c>
    </row>
    <row r="3705" spans="1:4" x14ac:dyDescent="0.35">
      <c r="A3705">
        <v>536.96837949752796</v>
      </c>
      <c r="B3705">
        <v>-1.7572556523715701</v>
      </c>
      <c r="C3705">
        <v>-1.67793846130371</v>
      </c>
      <c r="D3705">
        <v>-7.9317191067863793E-2</v>
      </c>
    </row>
    <row r="3706" spans="1:4" x14ac:dyDescent="0.35">
      <c r="A3706">
        <v>537.111525058746</v>
      </c>
      <c r="B3706">
        <v>-1.7605579460368399</v>
      </c>
      <c r="C3706">
        <v>-1.6814367771148599</v>
      </c>
      <c r="D3706">
        <v>-7.9121168921975502E-2</v>
      </c>
    </row>
    <row r="3707" spans="1:4" x14ac:dyDescent="0.35">
      <c r="A3707">
        <v>537.25647759437504</v>
      </c>
      <c r="B3707">
        <v>-1.76387504970326</v>
      </c>
      <c r="C3707">
        <v>-1.68483066558837</v>
      </c>
      <c r="D3707">
        <v>-7.9044384114882404E-2</v>
      </c>
    </row>
    <row r="3708" spans="1:4" x14ac:dyDescent="0.35">
      <c r="A3708">
        <v>537.40900826454094</v>
      </c>
      <c r="B3708">
        <v>-1.7670427069944401</v>
      </c>
      <c r="C3708">
        <v>-1.68879890441894</v>
      </c>
      <c r="D3708">
        <v>-7.8243802575504104E-2</v>
      </c>
    </row>
    <row r="3709" spans="1:4" x14ac:dyDescent="0.35">
      <c r="A3709">
        <v>537.55269861221302</v>
      </c>
      <c r="B3709">
        <v>-1.77184114736669</v>
      </c>
      <c r="C3709">
        <v>-1.6931848526000901</v>
      </c>
      <c r="D3709">
        <v>-7.8656294766594304E-2</v>
      </c>
    </row>
    <row r="3710" spans="1:4" x14ac:dyDescent="0.35">
      <c r="A3710">
        <v>537.72282695770195</v>
      </c>
      <c r="B3710">
        <v>-1.7734211052165301</v>
      </c>
      <c r="C3710">
        <v>-1.6950645446777299</v>
      </c>
      <c r="D3710">
        <v>-7.8356560538796804E-2</v>
      </c>
    </row>
    <row r="3711" spans="1:4" x14ac:dyDescent="0.35">
      <c r="A3711">
        <v>537.86739253997803</v>
      </c>
      <c r="B3711">
        <v>-1.77433528619654</v>
      </c>
      <c r="C3711">
        <v>-1.6962654590606601</v>
      </c>
      <c r="D3711">
        <v>-7.8069827135871503E-2</v>
      </c>
    </row>
    <row r="3712" spans="1:4" x14ac:dyDescent="0.35">
      <c r="A3712">
        <v>538.01301336288395</v>
      </c>
      <c r="B3712">
        <v>-1.7750340489780201</v>
      </c>
      <c r="C3712">
        <v>-1.69704866409301</v>
      </c>
      <c r="D3712">
        <v>-7.7985384885002507E-2</v>
      </c>
    </row>
    <row r="3713" spans="1:4" x14ac:dyDescent="0.35">
      <c r="A3713">
        <v>538.16035342216401</v>
      </c>
      <c r="B3713">
        <v>-1.7756133219775001</v>
      </c>
      <c r="C3713">
        <v>-1.69783186912536</v>
      </c>
      <c r="D3713">
        <v>-7.7781452852137001E-2</v>
      </c>
    </row>
    <row r="3714" spans="1:4" x14ac:dyDescent="0.35">
      <c r="A3714">
        <v>538.30528283119202</v>
      </c>
      <c r="B3714">
        <v>-1.7760744515587299</v>
      </c>
      <c r="C3714">
        <v>-1.6983017921447701</v>
      </c>
      <c r="D3714">
        <v>-7.7772659413954698E-2</v>
      </c>
    </row>
    <row r="3715" spans="1:4" x14ac:dyDescent="0.35">
      <c r="A3715">
        <v>538.44796276092495</v>
      </c>
      <c r="B3715">
        <v>-1.77645412613363</v>
      </c>
      <c r="C3715">
        <v>-1.698823928833</v>
      </c>
      <c r="D3715">
        <v>-7.7630197300630296E-2</v>
      </c>
    </row>
    <row r="3716" spans="1:4" x14ac:dyDescent="0.35">
      <c r="A3716">
        <v>538.58993649482704</v>
      </c>
      <c r="B3716">
        <v>-1.7768082197974699</v>
      </c>
      <c r="C3716">
        <v>-1.6991894245147701</v>
      </c>
      <c r="D3716">
        <v>-7.7618795282700506E-2</v>
      </c>
    </row>
    <row r="3717" spans="1:4" x14ac:dyDescent="0.35">
      <c r="A3717">
        <v>538.731452226638</v>
      </c>
      <c r="B3717">
        <v>-1.7791232922497899</v>
      </c>
      <c r="C3717">
        <v>-1.7007036209106401</v>
      </c>
      <c r="D3717">
        <v>-7.8419671339147096E-2</v>
      </c>
    </row>
    <row r="3718" spans="1:4" x14ac:dyDescent="0.35">
      <c r="A3718">
        <v>538.87477064132599</v>
      </c>
      <c r="B3718">
        <v>-1.7818331858690999</v>
      </c>
      <c r="C3718">
        <v>-1.7036275863647401</v>
      </c>
      <c r="D3718">
        <v>-7.8205599504358597E-2</v>
      </c>
    </row>
    <row r="3719" spans="1:4" x14ac:dyDescent="0.35">
      <c r="A3719">
        <v>539.02356243133499</v>
      </c>
      <c r="B3719">
        <v>-1.7844134919783601</v>
      </c>
      <c r="C3719">
        <v>-1.7061860561370801</v>
      </c>
      <c r="D3719">
        <v>-7.8227435841279697E-2</v>
      </c>
    </row>
    <row r="3720" spans="1:4" x14ac:dyDescent="0.35">
      <c r="A3720">
        <v>539.16953611373901</v>
      </c>
      <c r="B3720">
        <v>-1.78717488401076</v>
      </c>
      <c r="C3720">
        <v>-1.70916223526</v>
      </c>
      <c r="D3720">
        <v>-7.8012648750753893E-2</v>
      </c>
    </row>
    <row r="3721" spans="1:4" x14ac:dyDescent="0.35">
      <c r="A3721">
        <v>539.31704235076904</v>
      </c>
      <c r="B3721">
        <v>-1.7895535721498299</v>
      </c>
      <c r="C3721">
        <v>-1.7117729187011701</v>
      </c>
      <c r="D3721">
        <v>-7.7780653448665804E-2</v>
      </c>
    </row>
    <row r="3722" spans="1:4" x14ac:dyDescent="0.35">
      <c r="A3722">
        <v>539.46088218688897</v>
      </c>
      <c r="B3722">
        <v>-1.7901251035578101</v>
      </c>
      <c r="C3722">
        <v>-1.71271276473999</v>
      </c>
      <c r="D3722">
        <v>-7.7412338817820697E-2</v>
      </c>
    </row>
    <row r="3723" spans="1:4" x14ac:dyDescent="0.35">
      <c r="A3723">
        <v>539.60625195503201</v>
      </c>
      <c r="B3723">
        <v>-1.79213253189535</v>
      </c>
      <c r="C3723">
        <v>-1.71448802947998</v>
      </c>
      <c r="D3723">
        <v>-7.7644502415376404E-2</v>
      </c>
    </row>
    <row r="3724" spans="1:4" x14ac:dyDescent="0.35">
      <c r="A3724">
        <v>539.753665685653</v>
      </c>
      <c r="B3724">
        <v>-1.7949346514309099</v>
      </c>
      <c r="C3724">
        <v>-1.7174642086028999</v>
      </c>
      <c r="D3724">
        <v>-7.7470442828010105E-2</v>
      </c>
    </row>
    <row r="3725" spans="1:4" x14ac:dyDescent="0.35">
      <c r="A3725">
        <v>539.89973926544099</v>
      </c>
      <c r="B3725">
        <v>-1.79650148223428</v>
      </c>
      <c r="C3725">
        <v>-1.71918725967407</v>
      </c>
      <c r="D3725">
        <v>-7.7314222560209395E-2</v>
      </c>
    </row>
    <row r="3726" spans="1:4" x14ac:dyDescent="0.35">
      <c r="A3726">
        <v>540.04569959640503</v>
      </c>
      <c r="B3726">
        <v>-1.79761189572951</v>
      </c>
      <c r="C3726">
        <v>-1.72049260139465</v>
      </c>
      <c r="D3726">
        <v>-7.7119294334860394E-2</v>
      </c>
    </row>
    <row r="3727" spans="1:4" x14ac:dyDescent="0.35">
      <c r="A3727">
        <v>540.18911933898903</v>
      </c>
      <c r="B3727">
        <v>-1.7984479876125501</v>
      </c>
      <c r="C3727">
        <v>-1.72138023376464</v>
      </c>
      <c r="D3727">
        <v>-7.7067753847907594E-2</v>
      </c>
    </row>
    <row r="3728" spans="1:4" x14ac:dyDescent="0.35">
      <c r="A3728">
        <v>540.33717632293701</v>
      </c>
      <c r="B3728">
        <v>-1.79915415539461</v>
      </c>
      <c r="C3728">
        <v>-1.72237229347229</v>
      </c>
      <c r="D3728">
        <v>-7.6781861922320102E-2</v>
      </c>
    </row>
    <row r="3729" spans="1:4" x14ac:dyDescent="0.35">
      <c r="A3729">
        <v>540.48074722290005</v>
      </c>
      <c r="B3729">
        <v>-1.7997007790733699</v>
      </c>
      <c r="C3729">
        <v>-1.72305107116699</v>
      </c>
      <c r="D3729">
        <v>-7.6649707906386297E-2</v>
      </c>
    </row>
    <row r="3730" spans="1:4" x14ac:dyDescent="0.35">
      <c r="A3730">
        <v>540.62760853767395</v>
      </c>
      <c r="B3730">
        <v>-1.80018782615661</v>
      </c>
      <c r="C3730">
        <v>-1.7235732078552199</v>
      </c>
      <c r="D3730">
        <v>-7.6614618301391602E-2</v>
      </c>
    </row>
    <row r="3731" spans="1:4" x14ac:dyDescent="0.35">
      <c r="A3731">
        <v>540.77818417549099</v>
      </c>
      <c r="B3731">
        <v>-1.80209057471331</v>
      </c>
      <c r="C3731">
        <v>-1.7246174812316799</v>
      </c>
      <c r="D3731">
        <v>-7.7473093481624705E-2</v>
      </c>
    </row>
    <row r="3732" spans="1:4" x14ac:dyDescent="0.35">
      <c r="A3732">
        <v>540.92354369163502</v>
      </c>
      <c r="B3732">
        <v>-1.8058778959162001</v>
      </c>
      <c r="C3732">
        <v>-1.7285857200622501</v>
      </c>
      <c r="D3732">
        <v>-7.7292175853953496E-2</v>
      </c>
    </row>
    <row r="3733" spans="1:4" x14ac:dyDescent="0.35">
      <c r="A3733">
        <v>541.06931138038601</v>
      </c>
      <c r="B3733">
        <v>-1.80907685616437</v>
      </c>
      <c r="C3733">
        <v>-1.73192739486694</v>
      </c>
      <c r="D3733">
        <v>-7.7149461297427904E-2</v>
      </c>
    </row>
    <row r="3734" spans="1:4" x14ac:dyDescent="0.35">
      <c r="A3734">
        <v>541.21509814262299</v>
      </c>
      <c r="B3734">
        <v>-1.8115979222690299</v>
      </c>
      <c r="C3734">
        <v>-1.7347991466522199</v>
      </c>
      <c r="D3734">
        <v>-7.6798775616814002E-2</v>
      </c>
    </row>
    <row r="3735" spans="1:4" x14ac:dyDescent="0.35">
      <c r="A3735">
        <v>541.36292982101395</v>
      </c>
      <c r="B3735">
        <v>-1.8128554260029499</v>
      </c>
      <c r="C3735">
        <v>-1.73704433441162</v>
      </c>
      <c r="D3735">
        <v>-7.5811091591330093E-2</v>
      </c>
    </row>
    <row r="3736" spans="1:4" x14ac:dyDescent="0.35">
      <c r="A3736">
        <v>541.50803899765003</v>
      </c>
      <c r="B3736">
        <v>-1.81498537344091</v>
      </c>
      <c r="C3736">
        <v>-1.73829746246337</v>
      </c>
      <c r="D3736">
        <v>-7.6687910977531804E-2</v>
      </c>
    </row>
    <row r="3737" spans="1:4" x14ac:dyDescent="0.35">
      <c r="A3737">
        <v>541.65758633613495</v>
      </c>
      <c r="B3737">
        <v>-1.8172920311198499</v>
      </c>
      <c r="C3737">
        <v>-1.74075150489807</v>
      </c>
      <c r="D3737">
        <v>-7.6540526221780203E-2</v>
      </c>
    </row>
    <row r="3738" spans="1:4" x14ac:dyDescent="0.35">
      <c r="A3738">
        <v>541.80189824104298</v>
      </c>
      <c r="B3738">
        <v>-1.8187380257774799</v>
      </c>
      <c r="C3738">
        <v>-1.7423179149627599</v>
      </c>
      <c r="D3738">
        <v>-7.6420110814711506E-2</v>
      </c>
    </row>
    <row r="3739" spans="1:4" x14ac:dyDescent="0.35">
      <c r="A3739">
        <v>541.94809317588795</v>
      </c>
      <c r="B3739">
        <v>-1.8197424131281199</v>
      </c>
      <c r="C3739">
        <v>-1.7434666156768699</v>
      </c>
      <c r="D3739">
        <v>-7.6275797451243493E-2</v>
      </c>
    </row>
    <row r="3740" spans="1:4" x14ac:dyDescent="0.35">
      <c r="A3740">
        <v>542.09268712997402</v>
      </c>
      <c r="B3740">
        <v>-1.8205519143272799</v>
      </c>
      <c r="C3740">
        <v>-1.7444586753845199</v>
      </c>
      <c r="D3740">
        <v>-7.6093238942763305E-2</v>
      </c>
    </row>
    <row r="3741" spans="1:4" x14ac:dyDescent="0.35">
      <c r="A3741">
        <v>542.23691582679703</v>
      </c>
      <c r="B3741">
        <v>-1.8213142927955099</v>
      </c>
      <c r="C3741">
        <v>-1.7452418804168699</v>
      </c>
      <c r="D3741">
        <v>-7.60724123786478E-2</v>
      </c>
    </row>
    <row r="3742" spans="1:4" x14ac:dyDescent="0.35">
      <c r="A3742">
        <v>542.38310599326996</v>
      </c>
      <c r="B3742">
        <v>-1.82200228466707</v>
      </c>
      <c r="C3742">
        <v>-1.74607729911804</v>
      </c>
      <c r="D3742">
        <v>-7.59249855490291E-2</v>
      </c>
    </row>
    <row r="3743" spans="1:4" x14ac:dyDescent="0.35">
      <c r="A3743">
        <v>542.526964664459</v>
      </c>
      <c r="B3743">
        <v>-1.82260478244108</v>
      </c>
      <c r="C3743">
        <v>-1.74670386314392</v>
      </c>
      <c r="D3743">
        <v>-7.5900919297162195E-2</v>
      </c>
    </row>
    <row r="3744" spans="1:4" x14ac:dyDescent="0.35">
      <c r="A3744">
        <v>542.67125868797302</v>
      </c>
      <c r="B3744">
        <v>-1.8231436645283401</v>
      </c>
      <c r="C3744">
        <v>-1.74722599983215</v>
      </c>
      <c r="D3744">
        <v>-7.5917664696188505E-2</v>
      </c>
    </row>
    <row r="3745" spans="1:4" x14ac:dyDescent="0.35">
      <c r="A3745">
        <v>542.81807065010003</v>
      </c>
      <c r="B3745">
        <v>-1.8236209504744501</v>
      </c>
      <c r="C3745">
        <v>-1.7479569911956701</v>
      </c>
      <c r="D3745">
        <v>-7.5663959278779697E-2</v>
      </c>
    </row>
    <row r="3746" spans="1:4" x14ac:dyDescent="0.35">
      <c r="A3746">
        <v>542.96337366104103</v>
      </c>
      <c r="B3746">
        <v>-1.8240531332352501</v>
      </c>
      <c r="C3746">
        <v>-1.74837470054626</v>
      </c>
      <c r="D3746">
        <v>-7.5678432688993602E-2</v>
      </c>
    </row>
    <row r="3747" spans="1:4" x14ac:dyDescent="0.35">
      <c r="A3747">
        <v>543.10985803604103</v>
      </c>
      <c r="B3747">
        <v>-1.8290016931646</v>
      </c>
      <c r="C3747">
        <v>-1.7526040077209399</v>
      </c>
      <c r="D3747">
        <v>-7.6397685443653801E-2</v>
      </c>
    </row>
    <row r="3748" spans="1:4" x14ac:dyDescent="0.35">
      <c r="A3748">
        <v>543.25717139244</v>
      </c>
      <c r="B3748">
        <v>-1.8325756157145701</v>
      </c>
      <c r="C3748">
        <v>-1.7563111782073899</v>
      </c>
      <c r="D3748">
        <v>-7.6264437507180594E-2</v>
      </c>
    </row>
    <row r="3749" spans="1:4" x14ac:dyDescent="0.35">
      <c r="A3749">
        <v>543.40563631057705</v>
      </c>
      <c r="B3749">
        <v>-1.8354941957137101</v>
      </c>
      <c r="C3749">
        <v>-1.75944399833679</v>
      </c>
      <c r="D3749">
        <v>-7.6050197376924297E-2</v>
      </c>
    </row>
    <row r="3750" spans="1:4" x14ac:dyDescent="0.35">
      <c r="A3750">
        <v>543.55320692062298</v>
      </c>
      <c r="B3750">
        <v>-1.840541713378</v>
      </c>
      <c r="C3750">
        <v>-1.7641954421996999</v>
      </c>
      <c r="D3750">
        <v>-7.6346271178301603E-2</v>
      </c>
    </row>
    <row r="3751" spans="1:4" x14ac:dyDescent="0.35">
      <c r="A3751">
        <v>543.72328138351395</v>
      </c>
      <c r="B3751">
        <v>-1.84314019539776</v>
      </c>
      <c r="C3751">
        <v>-1.7674326896667401</v>
      </c>
      <c r="D3751">
        <v>-7.5707505731021696E-2</v>
      </c>
    </row>
    <row r="3752" spans="1:4" x14ac:dyDescent="0.35">
      <c r="A3752">
        <v>543.87145185470501</v>
      </c>
      <c r="B3752">
        <v>-1.8442724873037899</v>
      </c>
      <c r="C3752">
        <v>-1.7688946723937899</v>
      </c>
      <c r="D3752">
        <v>-7.5377814909991001E-2</v>
      </c>
    </row>
    <row r="3753" spans="1:4" x14ac:dyDescent="0.35">
      <c r="A3753">
        <v>544.01687836647</v>
      </c>
      <c r="B3753">
        <v>-1.84502577781677</v>
      </c>
      <c r="C3753">
        <v>-1.7697823047637899</v>
      </c>
      <c r="D3753">
        <v>-7.5243473052978502E-2</v>
      </c>
    </row>
    <row r="3754" spans="1:4" x14ac:dyDescent="0.35">
      <c r="A3754">
        <v>544.16271328925995</v>
      </c>
      <c r="B3754">
        <v>-1.8456191876355299</v>
      </c>
      <c r="C3754">
        <v>-1.77051329612731</v>
      </c>
      <c r="D3754">
        <v>-7.5105891508214506E-2</v>
      </c>
    </row>
    <row r="3755" spans="1:4" x14ac:dyDescent="0.35">
      <c r="A3755">
        <v>544.305280447006</v>
      </c>
      <c r="B3755">
        <v>-1.8461055615369</v>
      </c>
      <c r="C3755">
        <v>-1.77113986015319</v>
      </c>
      <c r="D3755">
        <v>-7.4965701383702801E-2</v>
      </c>
    </row>
    <row r="3756" spans="1:4" x14ac:dyDescent="0.35">
      <c r="A3756">
        <v>544.44977474212601</v>
      </c>
      <c r="B3756">
        <v>-1.8465276465696401</v>
      </c>
      <c r="C3756">
        <v>-1.77155756950378</v>
      </c>
      <c r="D3756">
        <v>-7.4970077065860494E-2</v>
      </c>
    </row>
    <row r="3757" spans="1:4" x14ac:dyDescent="0.35">
      <c r="A3757">
        <v>544.596296072006</v>
      </c>
      <c r="B3757">
        <v>-1.8469079943264199</v>
      </c>
      <c r="C3757">
        <v>-1.7720797061920099</v>
      </c>
      <c r="D3757">
        <v>-7.4828288134406604E-2</v>
      </c>
    </row>
    <row r="3758" spans="1:4" x14ac:dyDescent="0.35">
      <c r="A3758">
        <v>544.74071550369194</v>
      </c>
      <c r="B3758">
        <v>-1.84725838548996</v>
      </c>
      <c r="C3758">
        <v>-1.7723929882049501</v>
      </c>
      <c r="D3758">
        <v>-7.4865397285012597E-2</v>
      </c>
    </row>
    <row r="3759" spans="1:4" x14ac:dyDescent="0.35">
      <c r="A3759">
        <v>544.88770031929005</v>
      </c>
      <c r="B3759">
        <v>-1.8476983098422699</v>
      </c>
      <c r="C3759">
        <v>-1.7728629112243599</v>
      </c>
      <c r="D3759">
        <v>-7.4835398617912594E-2</v>
      </c>
    </row>
    <row r="3760" spans="1:4" x14ac:dyDescent="0.35">
      <c r="A3760">
        <v>545.03340411186196</v>
      </c>
      <c r="B3760">
        <v>-1.8522345458759899</v>
      </c>
      <c r="C3760">
        <v>-1.7766745090484599</v>
      </c>
      <c r="D3760">
        <v>-7.5560036827536203E-2</v>
      </c>
    </row>
    <row r="3761" spans="1:4" x14ac:dyDescent="0.35">
      <c r="A3761">
        <v>545.18015217780999</v>
      </c>
      <c r="B3761">
        <v>-1.85506056336795</v>
      </c>
      <c r="C3761">
        <v>-1.7794940471649101</v>
      </c>
      <c r="D3761">
        <v>-7.5566516203038697E-2</v>
      </c>
    </row>
    <row r="3762" spans="1:4" x14ac:dyDescent="0.35">
      <c r="A3762">
        <v>545.32614731788601</v>
      </c>
      <c r="B3762">
        <v>-1.85789667858796</v>
      </c>
      <c r="C3762">
        <v>-1.7824180126190099</v>
      </c>
      <c r="D3762">
        <v>-7.5478665968951003E-2</v>
      </c>
    </row>
    <row r="3763" spans="1:4" x14ac:dyDescent="0.35">
      <c r="A3763">
        <v>545.47182559966996</v>
      </c>
      <c r="B3763">
        <v>-1.8607991022222099</v>
      </c>
      <c r="C3763">
        <v>-1.78539419174194</v>
      </c>
      <c r="D3763">
        <v>-7.5404910480274895E-2</v>
      </c>
    </row>
    <row r="3764" spans="1:4" x14ac:dyDescent="0.35">
      <c r="A3764">
        <v>545.62053966522205</v>
      </c>
      <c r="B3764">
        <v>-1.8631333603578399</v>
      </c>
      <c r="C3764">
        <v>-1.78784823417663</v>
      </c>
      <c r="D3764">
        <v>-7.5285126181209694E-2</v>
      </c>
    </row>
    <row r="3765" spans="1:4" x14ac:dyDescent="0.35">
      <c r="A3765">
        <v>545.76785778999295</v>
      </c>
      <c r="B3765">
        <v>-1.8657655014711201</v>
      </c>
      <c r="C3765">
        <v>-1.79061555862426</v>
      </c>
      <c r="D3765">
        <v>-7.5149942846859094E-2</v>
      </c>
    </row>
    <row r="3766" spans="1:4" x14ac:dyDescent="0.35">
      <c r="A3766">
        <v>545.91917181015003</v>
      </c>
      <c r="B3766">
        <v>-1.86715629521538</v>
      </c>
      <c r="C3766">
        <v>-1.79212975502014</v>
      </c>
      <c r="D3766">
        <v>-7.5026540195240798E-2</v>
      </c>
    </row>
    <row r="3767" spans="1:4" x14ac:dyDescent="0.35">
      <c r="A3767">
        <v>546.06497693061795</v>
      </c>
      <c r="B3767">
        <v>-1.86807889096877</v>
      </c>
      <c r="C3767">
        <v>-1.7932262420654199</v>
      </c>
      <c r="D3767">
        <v>-7.4852648903341798E-2</v>
      </c>
    </row>
    <row r="3768" spans="1:4" x14ac:dyDescent="0.35">
      <c r="A3768">
        <v>546.21754503250099</v>
      </c>
      <c r="B3768">
        <v>-1.8687843855689501</v>
      </c>
      <c r="C3768">
        <v>-1.7940616607666</v>
      </c>
      <c r="D3768">
        <v>-7.4722724802353799E-2</v>
      </c>
    </row>
    <row r="3769" spans="1:4" x14ac:dyDescent="0.35">
      <c r="A3769">
        <v>546.364568471908</v>
      </c>
      <c r="B3769">
        <v>-1.8693976542528901</v>
      </c>
      <c r="C3769">
        <v>-1.7947926521301201</v>
      </c>
      <c r="D3769">
        <v>-7.46050021227668E-2</v>
      </c>
    </row>
    <row r="3770" spans="1:4" x14ac:dyDescent="0.35">
      <c r="A3770">
        <v>546.51137018203701</v>
      </c>
      <c r="B3770">
        <v>-1.8699052333831701</v>
      </c>
      <c r="C3770">
        <v>-1.7954192161560001</v>
      </c>
      <c r="D3770">
        <v>-7.4486017227172796E-2</v>
      </c>
    </row>
    <row r="3771" spans="1:4" x14ac:dyDescent="0.35">
      <c r="A3771">
        <v>546.657348155975</v>
      </c>
      <c r="B3771">
        <v>-1.87034212841707</v>
      </c>
      <c r="C3771">
        <v>-1.79599356651306</v>
      </c>
      <c r="D3771">
        <v>-7.4348561904009597E-2</v>
      </c>
    </row>
    <row r="3772" spans="1:4" x14ac:dyDescent="0.35">
      <c r="A3772">
        <v>546.80615210533097</v>
      </c>
      <c r="B3772">
        <v>-1.8707520961761399</v>
      </c>
      <c r="C3772">
        <v>-1.7964112758636399</v>
      </c>
      <c r="D3772">
        <v>-7.43408203125E-2</v>
      </c>
    </row>
    <row r="3773" spans="1:4" x14ac:dyDescent="0.35">
      <c r="A3773">
        <v>546.95597219467095</v>
      </c>
      <c r="B3773">
        <v>-1.8711284048417001</v>
      </c>
      <c r="C3773">
        <v>-1.79688119888305</v>
      </c>
      <c r="D3773">
        <v>-7.4247205958646895E-2</v>
      </c>
    </row>
    <row r="3774" spans="1:4" x14ac:dyDescent="0.35">
      <c r="A3774">
        <v>547.10054802894501</v>
      </c>
      <c r="B3774">
        <v>-1.87663839845096</v>
      </c>
      <c r="C3774">
        <v>-1.8014760017395</v>
      </c>
      <c r="D3774">
        <v>-7.5162396711461604E-2</v>
      </c>
    </row>
    <row r="3775" spans="1:4" x14ac:dyDescent="0.35">
      <c r="A3775">
        <v>547.24626636505104</v>
      </c>
      <c r="B3775">
        <v>-1.8797464791466201</v>
      </c>
      <c r="C3775">
        <v>-1.80486989021301</v>
      </c>
      <c r="D3775">
        <v>-7.4876588933608004E-2</v>
      </c>
    </row>
    <row r="3776" spans="1:4" x14ac:dyDescent="0.35">
      <c r="A3776">
        <v>547.39147591590802</v>
      </c>
      <c r="B3776">
        <v>-1.88217161683475</v>
      </c>
      <c r="C3776">
        <v>-1.8072717189788801</v>
      </c>
      <c r="D3776">
        <v>-7.4899897855870798E-2</v>
      </c>
    </row>
    <row r="3777" spans="1:4" x14ac:dyDescent="0.35">
      <c r="A3777">
        <v>547.53626799583401</v>
      </c>
      <c r="B3777">
        <v>-1.88439379018895</v>
      </c>
      <c r="C3777">
        <v>-1.8104045391082699</v>
      </c>
      <c r="D3777">
        <v>-7.3989251080681204E-2</v>
      </c>
    </row>
    <row r="3778" spans="1:4" x14ac:dyDescent="0.35">
      <c r="A3778">
        <v>547.67986035346905</v>
      </c>
      <c r="B3778">
        <v>-1.8878401447744899</v>
      </c>
      <c r="C3778">
        <v>-1.81291079521179</v>
      </c>
      <c r="D3778">
        <v>-7.4929349562701003E-2</v>
      </c>
    </row>
    <row r="3779" spans="1:4" x14ac:dyDescent="0.35">
      <c r="A3779">
        <v>547.82496690750099</v>
      </c>
      <c r="B3779">
        <v>-1.88953824604258</v>
      </c>
      <c r="C3779">
        <v>-1.8149993419647199</v>
      </c>
      <c r="D3779">
        <v>-7.4538904077866494E-2</v>
      </c>
    </row>
    <row r="3780" spans="1:4" x14ac:dyDescent="0.35">
      <c r="A3780">
        <v>547.97108840942303</v>
      </c>
      <c r="B3780">
        <v>-1.8905439797569701</v>
      </c>
      <c r="C3780">
        <v>-1.8161480426788299</v>
      </c>
      <c r="D3780">
        <v>-7.4395937078139296E-2</v>
      </c>
    </row>
    <row r="3781" spans="1:4" x14ac:dyDescent="0.35">
      <c r="A3781">
        <v>548.11583781242302</v>
      </c>
      <c r="B3781">
        <v>-1.8913127534529699</v>
      </c>
      <c r="C3781">
        <v>-1.8170356750488199</v>
      </c>
      <c r="D3781">
        <v>-7.4277078404145894E-2</v>
      </c>
    </row>
    <row r="3782" spans="1:4" x14ac:dyDescent="0.35">
      <c r="A3782">
        <v>548.26174068450905</v>
      </c>
      <c r="B3782">
        <v>-1.89195799827575</v>
      </c>
      <c r="C3782">
        <v>-1.8177144527435301</v>
      </c>
      <c r="D3782">
        <v>-7.4243545532226493E-2</v>
      </c>
    </row>
    <row r="3783" spans="1:4" x14ac:dyDescent="0.35">
      <c r="A3783">
        <v>548.41006183624199</v>
      </c>
      <c r="B3783">
        <v>-1.89250293899984</v>
      </c>
      <c r="C3783">
        <v>-1.8183410167694001</v>
      </c>
      <c r="D3783">
        <v>-7.4161922230439895E-2</v>
      </c>
    </row>
    <row r="3784" spans="1:4" x14ac:dyDescent="0.35">
      <c r="A3784">
        <v>548.55679154396</v>
      </c>
      <c r="B3784">
        <v>-1.8931135149563001</v>
      </c>
      <c r="C3784">
        <v>-1.8190720081329299</v>
      </c>
      <c r="D3784">
        <v>-7.4041506823371503E-2</v>
      </c>
    </row>
    <row r="3785" spans="1:4" x14ac:dyDescent="0.35">
      <c r="A3785">
        <v>548.72536873817398</v>
      </c>
      <c r="B3785">
        <v>-1.8935689224916299</v>
      </c>
      <c r="C3785">
        <v>-1.8195941448211601</v>
      </c>
      <c r="D3785">
        <v>-7.3974777670467506E-2</v>
      </c>
    </row>
    <row r="3786" spans="1:4" x14ac:dyDescent="0.35">
      <c r="A3786">
        <v>548.872095108032</v>
      </c>
      <c r="B3786">
        <v>-1.8939903343425</v>
      </c>
      <c r="C3786">
        <v>-1.82001185417175</v>
      </c>
      <c r="D3786">
        <v>-7.3978480170754798E-2</v>
      </c>
    </row>
    <row r="3787" spans="1:4" x14ac:dyDescent="0.35">
      <c r="A3787">
        <v>549.02085471153202</v>
      </c>
      <c r="B3787">
        <v>-1.8943774139179901</v>
      </c>
      <c r="C3787">
        <v>-1.8204817771911599</v>
      </c>
      <c r="D3787">
        <v>-7.3895636726828196E-2</v>
      </c>
    </row>
    <row r="3788" spans="1:4" x14ac:dyDescent="0.35">
      <c r="A3788">
        <v>549.16662383079495</v>
      </c>
      <c r="B3788">
        <v>-1.8975393491632699</v>
      </c>
      <c r="C3788">
        <v>-1.8223614692687899</v>
      </c>
      <c r="D3788">
        <v>-7.5177879894480798E-2</v>
      </c>
    </row>
    <row r="3789" spans="1:4" x14ac:dyDescent="0.35">
      <c r="A3789">
        <v>549.31358361244202</v>
      </c>
      <c r="B3789">
        <v>-1.90123343467712</v>
      </c>
      <c r="C3789">
        <v>-1.82638192176818</v>
      </c>
      <c r="D3789">
        <v>-7.4851512908935505E-2</v>
      </c>
    </row>
    <row r="3790" spans="1:4" x14ac:dyDescent="0.35">
      <c r="A3790">
        <v>549.45915842056195</v>
      </c>
      <c r="B3790">
        <v>-1.9045421235701601</v>
      </c>
      <c r="C3790">
        <v>-1.8298802375793399</v>
      </c>
      <c r="D3790">
        <v>-7.4661885990815899E-2</v>
      </c>
    </row>
    <row r="3791" spans="1:4" x14ac:dyDescent="0.35">
      <c r="A3791">
        <v>549.60733175277699</v>
      </c>
      <c r="B3791">
        <v>-1.90998580876518</v>
      </c>
      <c r="C3791">
        <v>-1.8346316814422601</v>
      </c>
      <c r="D3791">
        <v>-7.5354127322926304E-2</v>
      </c>
    </row>
    <row r="3792" spans="1:4" x14ac:dyDescent="0.35">
      <c r="A3792">
        <v>549.75579738616898</v>
      </c>
      <c r="B3792">
        <v>-1.9136341179118399</v>
      </c>
      <c r="C3792">
        <v>-1.83859992027282</v>
      </c>
      <c r="D3792">
        <v>-7.5034197639016503E-2</v>
      </c>
    </row>
    <row r="3793" spans="1:4" x14ac:dyDescent="0.35">
      <c r="A3793">
        <v>549.90575504302899</v>
      </c>
      <c r="B3793">
        <v>-1.91537934191086</v>
      </c>
      <c r="C3793">
        <v>-1.8409495353698699</v>
      </c>
      <c r="D3793">
        <v>-7.4429806540994001E-2</v>
      </c>
    </row>
    <row r="3794" spans="1:4" x14ac:dyDescent="0.35">
      <c r="A3794">
        <v>550.05750513076703</v>
      </c>
      <c r="B3794">
        <v>-1.9161632621989499</v>
      </c>
      <c r="C3794">
        <v>-1.8418893814086901</v>
      </c>
      <c r="D3794">
        <v>-7.4273880790261607E-2</v>
      </c>
    </row>
    <row r="3795" spans="1:4" x14ac:dyDescent="0.35">
      <c r="A3795">
        <v>550.20855855941704</v>
      </c>
      <c r="B3795">
        <v>-1.91670349064995</v>
      </c>
      <c r="C3795">
        <v>-1.8426203727722099</v>
      </c>
      <c r="D3795">
        <v>-7.4083117877735902E-2</v>
      </c>
    </row>
    <row r="3796" spans="1:4" x14ac:dyDescent="0.35">
      <c r="A3796">
        <v>550.35667824745099</v>
      </c>
      <c r="B3796">
        <v>-1.9171003313625501</v>
      </c>
      <c r="C3796">
        <v>-1.84309029579162</v>
      </c>
      <c r="D3796">
        <v>-7.4010035570930097E-2</v>
      </c>
    </row>
    <row r="3797" spans="1:4" x14ac:dyDescent="0.35">
      <c r="A3797">
        <v>550.51333475112904</v>
      </c>
      <c r="B3797">
        <v>-1.91748236207401</v>
      </c>
      <c r="C3797">
        <v>-1.84356021881103</v>
      </c>
      <c r="D3797">
        <v>-7.3922143262975304E-2</v>
      </c>
    </row>
    <row r="3798" spans="1:4" x14ac:dyDescent="0.35">
      <c r="A3798">
        <v>550.66268730163495</v>
      </c>
      <c r="B3798">
        <v>-1.91783006051007</v>
      </c>
      <c r="C3798">
        <v>-1.84397792816162</v>
      </c>
      <c r="D3798">
        <v>-7.3852132348453295E-2</v>
      </c>
    </row>
    <row r="3799" spans="1:4" x14ac:dyDescent="0.35">
      <c r="A3799">
        <v>550.81113314628601</v>
      </c>
      <c r="B3799">
        <v>-1.9181929055382201</v>
      </c>
      <c r="C3799">
        <v>-1.84434342384338</v>
      </c>
      <c r="D3799">
        <v>-7.3849481694838501E-2</v>
      </c>
    </row>
    <row r="3800" spans="1:4" x14ac:dyDescent="0.35">
      <c r="A3800">
        <v>550.96360325813203</v>
      </c>
      <c r="B3800">
        <v>-1.9226056126987201</v>
      </c>
      <c r="C3800">
        <v>-1.84778952598571</v>
      </c>
      <c r="D3800">
        <v>-7.4816086713005395E-2</v>
      </c>
    </row>
    <row r="3801" spans="1:4" x14ac:dyDescent="0.35">
      <c r="A3801">
        <v>551.12612748146</v>
      </c>
      <c r="B3801">
        <v>-1.9252195779015</v>
      </c>
      <c r="C3801">
        <v>-1.8504524230957</v>
      </c>
      <c r="D3801">
        <v>-7.4767154805800401E-2</v>
      </c>
    </row>
    <row r="3802" spans="1:4" x14ac:dyDescent="0.35">
      <c r="A3802">
        <v>551.31288695335297</v>
      </c>
      <c r="B3802">
        <v>-1.9285777456620099</v>
      </c>
      <c r="C3802">
        <v>-1.85379409790039</v>
      </c>
      <c r="D3802">
        <v>-7.4783647761625494E-2</v>
      </c>
    </row>
    <row r="3803" spans="1:4" x14ac:dyDescent="0.35">
      <c r="A3803">
        <v>551.48991608619599</v>
      </c>
      <c r="B3803">
        <v>-1.93034720420837</v>
      </c>
      <c r="C3803">
        <v>-1.8566658496856601</v>
      </c>
      <c r="D3803">
        <v>-7.3681354522704995E-2</v>
      </c>
    </row>
    <row r="3804" spans="1:4" x14ac:dyDescent="0.35">
      <c r="A3804">
        <v>551.64525437354996</v>
      </c>
      <c r="B3804">
        <v>-1.9319692359251099</v>
      </c>
      <c r="C3804">
        <v>-1.8577623367309499</v>
      </c>
      <c r="D3804">
        <v>-7.4206899194156406E-2</v>
      </c>
    </row>
    <row r="3805" spans="1:4" x14ac:dyDescent="0.35">
      <c r="A3805">
        <v>551.80356311798096</v>
      </c>
      <c r="B3805">
        <v>-1.9346373922684601</v>
      </c>
      <c r="C3805">
        <v>-1.8600597381591699</v>
      </c>
      <c r="D3805">
        <v>-7.4577654109281702E-2</v>
      </c>
    </row>
    <row r="3806" spans="1:4" x14ac:dyDescent="0.35">
      <c r="A3806">
        <v>551.95325732231095</v>
      </c>
      <c r="B3806">
        <v>-1.9366801626542001</v>
      </c>
      <c r="C3806">
        <v>-1.8622527122497501</v>
      </c>
      <c r="D3806">
        <v>-7.4427450404447704E-2</v>
      </c>
    </row>
    <row r="3807" spans="1:4" x14ac:dyDescent="0.35">
      <c r="A3807">
        <v>552.10595583915699</v>
      </c>
      <c r="B3807">
        <v>-1.93803224844091</v>
      </c>
      <c r="C3807">
        <v>-1.8637669086456199</v>
      </c>
      <c r="D3807">
        <v>-7.4265339795280799E-2</v>
      </c>
    </row>
    <row r="3808" spans="1:4" x14ac:dyDescent="0.35">
      <c r="A3808">
        <v>552.25875663757301</v>
      </c>
      <c r="B3808">
        <v>-1.93901778669918</v>
      </c>
      <c r="C3808">
        <v>-1.8649156093597401</v>
      </c>
      <c r="D3808">
        <v>-7.4102177339441605E-2</v>
      </c>
    </row>
    <row r="3809" spans="1:4" x14ac:dyDescent="0.35">
      <c r="A3809">
        <v>552.43809676170304</v>
      </c>
      <c r="B3809">
        <v>-1.9398882108576101</v>
      </c>
      <c r="C3809">
        <v>-1.86575102806091</v>
      </c>
      <c r="D3809">
        <v>-7.4137182796702505E-2</v>
      </c>
    </row>
    <row r="3810" spans="1:4" x14ac:dyDescent="0.35">
      <c r="A3810">
        <v>552.59607982635498</v>
      </c>
      <c r="B3810">
        <v>-1.9405442265903201</v>
      </c>
      <c r="C3810">
        <v>-1.8666386604309</v>
      </c>
      <c r="D3810">
        <v>-7.39055661594165E-2</v>
      </c>
    </row>
    <row r="3811" spans="1:4" x14ac:dyDescent="0.35">
      <c r="A3811">
        <v>552.764558553695</v>
      </c>
      <c r="B3811">
        <v>-1.94113292413599</v>
      </c>
      <c r="C3811">
        <v>-1.8672130107879601</v>
      </c>
      <c r="D3811">
        <v>-7.3919913348029706E-2</v>
      </c>
    </row>
    <row r="3812" spans="1:4" x14ac:dyDescent="0.35">
      <c r="A3812">
        <v>552.91533231735195</v>
      </c>
      <c r="B3812">
        <v>-1.94158799508038</v>
      </c>
      <c r="C3812">
        <v>-1.86778736114501</v>
      </c>
      <c r="D3812">
        <v>-7.3800633935367399E-2</v>
      </c>
    </row>
    <row r="3813" spans="1:4" x14ac:dyDescent="0.35">
      <c r="A3813">
        <v>553.06602597236599</v>
      </c>
      <c r="B3813">
        <v>-1.94605287383584</v>
      </c>
      <c r="C3813">
        <v>-1.871337890625</v>
      </c>
      <c r="D3813">
        <v>-7.4714983210844202E-2</v>
      </c>
    </row>
    <row r="3814" spans="1:4" x14ac:dyDescent="0.35">
      <c r="A3814">
        <v>553.21839857101395</v>
      </c>
      <c r="B3814">
        <v>-1.9493851240943401</v>
      </c>
      <c r="C3814">
        <v>-1.87462735176086</v>
      </c>
      <c r="D3814">
        <v>-7.4757772333481798E-2</v>
      </c>
    </row>
    <row r="3815" spans="1:4" x14ac:dyDescent="0.35">
      <c r="A3815">
        <v>553.36412620544399</v>
      </c>
      <c r="B3815">
        <v>-1.9521986877216999</v>
      </c>
      <c r="C3815">
        <v>-1.8776557445526101</v>
      </c>
      <c r="D3815">
        <v>-7.4542943169088896E-2</v>
      </c>
    </row>
    <row r="3816" spans="1:4" x14ac:dyDescent="0.35">
      <c r="A3816">
        <v>553.51818180084194</v>
      </c>
      <c r="B3816">
        <v>-1.95432695220498</v>
      </c>
      <c r="C3816">
        <v>-1.8805797100067101</v>
      </c>
      <c r="D3816">
        <v>-7.3747242198271001E-2</v>
      </c>
    </row>
    <row r="3817" spans="1:4" x14ac:dyDescent="0.35">
      <c r="A3817">
        <v>553.66788268089294</v>
      </c>
      <c r="B3817">
        <v>-1.9565228714662399</v>
      </c>
      <c r="C3817">
        <v>-1.8821983337402299</v>
      </c>
      <c r="D3817">
        <v>-7.4324537726009499E-2</v>
      </c>
    </row>
    <row r="3818" spans="1:4" x14ac:dyDescent="0.35">
      <c r="A3818">
        <v>553.81692004203796</v>
      </c>
      <c r="B3818">
        <v>-1.95904730348026</v>
      </c>
      <c r="C3818">
        <v>-1.8846523761749201</v>
      </c>
      <c r="D3818">
        <v>-7.4394927305333702E-2</v>
      </c>
    </row>
    <row r="3819" spans="1:4" x14ac:dyDescent="0.35">
      <c r="A3819">
        <v>553.966299772262</v>
      </c>
      <c r="B3819">
        <v>-1.9604212676777499</v>
      </c>
      <c r="C3819">
        <v>-1.8862709999084399</v>
      </c>
      <c r="D3819">
        <v>-7.4150267769308595E-2</v>
      </c>
    </row>
    <row r="3820" spans="1:4" x14ac:dyDescent="0.35">
      <c r="A3820">
        <v>554.11731028556801</v>
      </c>
      <c r="B3820">
        <v>-1.9613664150237999</v>
      </c>
      <c r="C3820">
        <v>-1.88736748695373</v>
      </c>
      <c r="D3820">
        <v>-7.3998928070068304E-2</v>
      </c>
    </row>
    <row r="3821" spans="1:4" x14ac:dyDescent="0.35">
      <c r="A3821">
        <v>554.26581883430401</v>
      </c>
      <c r="B3821">
        <v>-1.96213013985577</v>
      </c>
      <c r="C3821">
        <v>-1.8884117603302</v>
      </c>
      <c r="D3821">
        <v>-7.3718379525577304E-2</v>
      </c>
    </row>
    <row r="3822" spans="1:4" x14ac:dyDescent="0.35">
      <c r="A3822">
        <v>554.41520214080799</v>
      </c>
      <c r="B3822">
        <v>-1.9627949069527999</v>
      </c>
      <c r="C3822">
        <v>-1.88893389701843</v>
      </c>
      <c r="D3822">
        <v>-7.3861009934369198E-2</v>
      </c>
    </row>
    <row r="3823" spans="1:4" x14ac:dyDescent="0.35">
      <c r="A3823">
        <v>554.56348609924305</v>
      </c>
      <c r="B3823">
        <v>-1.9634037999545799</v>
      </c>
      <c r="C3823">
        <v>-1.8897693157196001</v>
      </c>
      <c r="D3823">
        <v>-7.3634484234977995E-2</v>
      </c>
    </row>
    <row r="3824" spans="1:4" x14ac:dyDescent="0.35">
      <c r="A3824">
        <v>554.72544741630497</v>
      </c>
      <c r="B3824">
        <v>-1.9639416722690299</v>
      </c>
      <c r="C3824">
        <v>-1.89029145240783</v>
      </c>
      <c r="D3824">
        <v>-7.3650219861198796E-2</v>
      </c>
    </row>
    <row r="3825" spans="1:4" x14ac:dyDescent="0.35">
      <c r="A3825">
        <v>554.87214589118901</v>
      </c>
      <c r="B3825">
        <v>-1.9644317486706899</v>
      </c>
      <c r="C3825">
        <v>-1.89091801643371</v>
      </c>
      <c r="D3825">
        <v>-7.35137322369743E-2</v>
      </c>
    </row>
    <row r="3826" spans="1:4" x14ac:dyDescent="0.35">
      <c r="A3826">
        <v>555.01754212379399</v>
      </c>
      <c r="B3826">
        <v>-1.9648851366604001</v>
      </c>
      <c r="C3826">
        <v>-1.8912835121154701</v>
      </c>
      <c r="D3826">
        <v>-7.3601624544929106E-2</v>
      </c>
    </row>
    <row r="3827" spans="1:4" x14ac:dyDescent="0.35">
      <c r="A3827">
        <v>555.16275191307</v>
      </c>
      <c r="B3827">
        <v>-1.9670945195590701</v>
      </c>
      <c r="C3827">
        <v>-1.89258885383605</v>
      </c>
      <c r="D3827">
        <v>-7.4505665723015202E-2</v>
      </c>
    </row>
    <row r="3828" spans="1:4" x14ac:dyDescent="0.35">
      <c r="A3828">
        <v>555.30858254432599</v>
      </c>
      <c r="B3828">
        <v>-1.97130392579471</v>
      </c>
      <c r="C3828">
        <v>-1.8969748020172099</v>
      </c>
      <c r="D3828">
        <v>-7.4329123777501602E-2</v>
      </c>
    </row>
    <row r="3829" spans="1:4" x14ac:dyDescent="0.35">
      <c r="A3829">
        <v>555.46066927909806</v>
      </c>
      <c r="B3829">
        <v>-1.9749902697170401</v>
      </c>
      <c r="C3829">
        <v>-1.9008386135101301</v>
      </c>
      <c r="D3829">
        <v>-7.4151656206916397E-2</v>
      </c>
    </row>
    <row r="3830" spans="1:4" x14ac:dyDescent="0.35">
      <c r="A3830">
        <v>555.628342628479</v>
      </c>
      <c r="B3830">
        <v>-1.9791804902693799</v>
      </c>
      <c r="C3830">
        <v>-1.90543341636657</v>
      </c>
      <c r="D3830">
        <v>-7.3747073902803204E-2</v>
      </c>
    </row>
    <row r="3831" spans="1:4" x14ac:dyDescent="0.35">
      <c r="A3831">
        <v>555.784443140029</v>
      </c>
      <c r="B3831">
        <v>-1.98353597697089</v>
      </c>
      <c r="C3831">
        <v>-1.90929722785949</v>
      </c>
      <c r="D3831">
        <v>-7.4238749111399799E-2</v>
      </c>
    </row>
    <row r="3832" spans="1:4" x14ac:dyDescent="0.35">
      <c r="A3832">
        <v>555.93965196609497</v>
      </c>
      <c r="B3832">
        <v>-1.9855285953072901</v>
      </c>
      <c r="C3832">
        <v>-1.91196012496948</v>
      </c>
      <c r="D3832">
        <v>-7.3568470337811595E-2</v>
      </c>
    </row>
    <row r="3833" spans="1:4" x14ac:dyDescent="0.35">
      <c r="A3833">
        <v>556.09190464019696</v>
      </c>
      <c r="B3833">
        <v>-1.9864266199224101</v>
      </c>
      <c r="C3833">
        <v>-1.9130043983459399</v>
      </c>
      <c r="D3833">
        <v>-7.3422221576466301E-2</v>
      </c>
    </row>
    <row r="3834" spans="1:4" x14ac:dyDescent="0.35">
      <c r="A3834">
        <v>556.23621654510498</v>
      </c>
      <c r="B3834">
        <v>-1.9870483033797299</v>
      </c>
      <c r="C3834">
        <v>-1.9139442443847601</v>
      </c>
      <c r="D3834">
        <v>-7.3104058994966303E-2</v>
      </c>
    </row>
    <row r="3835" spans="1:4" x14ac:dyDescent="0.35">
      <c r="A3835">
        <v>556.39001536369301</v>
      </c>
      <c r="B3835">
        <v>-1.98753434069016</v>
      </c>
      <c r="C3835">
        <v>-1.9145708084106401</v>
      </c>
      <c r="D3835">
        <v>-7.2963532279519405E-2</v>
      </c>
    </row>
    <row r="3836" spans="1:4" x14ac:dyDescent="0.35">
      <c r="A3836">
        <v>556.53503990173294</v>
      </c>
      <c r="B3836">
        <v>-1.98796012822319</v>
      </c>
      <c r="C3836">
        <v>-1.91498851776123</v>
      </c>
      <c r="D3836">
        <v>-7.2971610461964403E-2</v>
      </c>
    </row>
    <row r="3837" spans="1:4" x14ac:dyDescent="0.35">
      <c r="A3837">
        <v>556.68440794944695</v>
      </c>
      <c r="B3837">
        <v>-1.9883398027981001</v>
      </c>
      <c r="C3837">
        <v>-1.91551065444946</v>
      </c>
      <c r="D3837">
        <v>-7.2829148348640002E-2</v>
      </c>
    </row>
    <row r="3838" spans="1:4" x14ac:dyDescent="0.35">
      <c r="A3838">
        <v>556.831756830215</v>
      </c>
      <c r="B3838">
        <v>-1.98872082373675</v>
      </c>
      <c r="C3838">
        <v>-1.9159283638000399</v>
      </c>
      <c r="D3838">
        <v>-7.27924599367029E-2</v>
      </c>
    </row>
    <row r="3839" spans="1:4" x14ac:dyDescent="0.35">
      <c r="A3839">
        <v>556.978009462356</v>
      </c>
      <c r="B3839">
        <v>-1.99203590785755</v>
      </c>
      <c r="C3839">
        <v>-1.9184868335723799</v>
      </c>
      <c r="D3839">
        <v>-7.3549074285170504E-2</v>
      </c>
    </row>
    <row r="3840" spans="1:4" x14ac:dyDescent="0.35">
      <c r="A3840">
        <v>557.11797881126404</v>
      </c>
      <c r="B3840">
        <v>-1.99428601825938</v>
      </c>
      <c r="C3840">
        <v>-1.92073202133178</v>
      </c>
      <c r="D3840">
        <v>-7.3553996927597995E-2</v>
      </c>
    </row>
    <row r="3841" spans="1:4" x14ac:dyDescent="0.35">
      <c r="A3841">
        <v>557.26173830032303</v>
      </c>
      <c r="B3841">
        <v>-1.9967976598178601</v>
      </c>
      <c r="C3841">
        <v>-1.92313385009765</v>
      </c>
      <c r="D3841">
        <v>-7.3663809720207502E-2</v>
      </c>
    </row>
    <row r="3842" spans="1:4" x14ac:dyDescent="0.35">
      <c r="A3842">
        <v>557.41523528099003</v>
      </c>
      <c r="B3842">
        <v>-1.99968325390535</v>
      </c>
      <c r="C3842">
        <v>-1.9263710975646899</v>
      </c>
      <c r="D3842">
        <v>-7.3312156340655105E-2</v>
      </c>
    </row>
    <row r="3843" spans="1:4" x14ac:dyDescent="0.35">
      <c r="A3843">
        <v>557.56503367424</v>
      </c>
      <c r="B3843">
        <v>-2.00086502467884</v>
      </c>
      <c r="C3843">
        <v>-1.9288251399993801</v>
      </c>
      <c r="D3843">
        <v>-7.2039884679457794E-2</v>
      </c>
    </row>
    <row r="3844" spans="1:4" x14ac:dyDescent="0.35">
      <c r="A3844">
        <v>557.73012351989701</v>
      </c>
      <c r="B3844">
        <v>-2.00211680636686</v>
      </c>
      <c r="C3844">
        <v>-1.92950391769409</v>
      </c>
      <c r="D3844">
        <v>-7.2612888672772602E-2</v>
      </c>
    </row>
    <row r="3845" spans="1:4" x14ac:dyDescent="0.35">
      <c r="A3845">
        <v>557.87826466560296</v>
      </c>
      <c r="B3845">
        <v>-2.0027933541466201</v>
      </c>
      <c r="C3845">
        <v>-1.93039155006408</v>
      </c>
      <c r="D3845">
        <v>-7.2401804082533994E-2</v>
      </c>
    </row>
    <row r="3846" spans="1:4" x14ac:dyDescent="0.35">
      <c r="A3846">
        <v>558.01925086975098</v>
      </c>
      <c r="B3846">
        <v>-2.0032955478219399</v>
      </c>
      <c r="C3846">
        <v>-1.93107032775878</v>
      </c>
      <c r="D3846">
        <v>-7.2225220063153406E-2</v>
      </c>
    </row>
    <row r="3847" spans="1:4" x14ac:dyDescent="0.35">
      <c r="A3847">
        <v>558.165922403335</v>
      </c>
      <c r="B3847">
        <v>-2.00367185648749</v>
      </c>
      <c r="C3847">
        <v>-1.93154025077819</v>
      </c>
      <c r="D3847">
        <v>-7.2131605709300203E-2</v>
      </c>
    </row>
    <row r="3848" spans="1:4" x14ac:dyDescent="0.35">
      <c r="A3848">
        <v>558.32639932632401</v>
      </c>
      <c r="B3848">
        <v>-2.0039771444657202</v>
      </c>
      <c r="C3848">
        <v>-1.93195796012878</v>
      </c>
      <c r="D3848">
        <v>-7.2019184336942599E-2</v>
      </c>
    </row>
    <row r="3849" spans="1:4" x14ac:dyDescent="0.35">
      <c r="A3849">
        <v>558.47295999526898</v>
      </c>
      <c r="B3849">
        <v>-2.00419155289145</v>
      </c>
      <c r="C3849">
        <v>-1.9321146011352499</v>
      </c>
      <c r="D3849">
        <v>-7.2076951756196994E-2</v>
      </c>
    </row>
    <row r="3850" spans="1:4" x14ac:dyDescent="0.35">
      <c r="A3850">
        <v>558.61661362647999</v>
      </c>
      <c r="B3850">
        <v>-2.0043268624474</v>
      </c>
      <c r="C3850">
        <v>-1.9325323104858301</v>
      </c>
      <c r="D3850">
        <v>-7.17945519615623E-2</v>
      </c>
    </row>
    <row r="3851" spans="1:4" x14ac:dyDescent="0.35">
      <c r="A3851">
        <v>558.79438972473099</v>
      </c>
      <c r="B3851">
        <v>-2.0044352447285299</v>
      </c>
      <c r="C3851">
        <v>-1.9327933788299501</v>
      </c>
      <c r="D3851">
        <v>-7.1641865898580903E-2</v>
      </c>
    </row>
    <row r="3852" spans="1:4" x14ac:dyDescent="0.35">
      <c r="A3852">
        <v>558.94789481163002</v>
      </c>
      <c r="B3852">
        <v>-2.0045012165518301</v>
      </c>
      <c r="C3852">
        <v>-1.93295001983642</v>
      </c>
      <c r="D3852">
        <v>-7.1551196715410895E-2</v>
      </c>
    </row>
    <row r="3853" spans="1:4" x14ac:dyDescent="0.35">
      <c r="A3853">
        <v>559.09672975540104</v>
      </c>
      <c r="B3853">
        <v>-2.0045480026918301</v>
      </c>
      <c r="C3853">
        <v>-1.93295001983642</v>
      </c>
      <c r="D3853">
        <v>-7.1597982855404294E-2</v>
      </c>
    </row>
    <row r="3854" spans="1:4" x14ac:dyDescent="0.35">
      <c r="A3854">
        <v>559.24385166168202</v>
      </c>
      <c r="B3854">
        <v>-2.0045742567847702</v>
      </c>
      <c r="C3854">
        <v>-1.93321108818054</v>
      </c>
      <c r="D3854">
        <v>-7.1363168604233501E-2</v>
      </c>
    </row>
    <row r="3855" spans="1:4" x14ac:dyDescent="0.35">
      <c r="A3855">
        <v>559.38880014419499</v>
      </c>
      <c r="B3855">
        <v>-2.0045729104210301</v>
      </c>
      <c r="C3855">
        <v>-1.9332633018493599</v>
      </c>
      <c r="D3855">
        <v>-7.1309608571669694E-2</v>
      </c>
    </row>
    <row r="3856" spans="1:4" x14ac:dyDescent="0.35">
      <c r="A3856">
        <v>559.53506898880005</v>
      </c>
      <c r="B3856">
        <v>-2.0046126281513801</v>
      </c>
      <c r="C3856">
        <v>-1.9334199428558301</v>
      </c>
      <c r="D3856">
        <v>-7.1192685295553504E-2</v>
      </c>
    </row>
    <row r="3857" spans="1:4" x14ac:dyDescent="0.35">
      <c r="A3857">
        <v>559.68326044082596</v>
      </c>
      <c r="B3857">
        <v>-2.0046422481536799</v>
      </c>
      <c r="C3857">
        <v>-1.9336287975311199</v>
      </c>
      <c r="D3857">
        <v>-7.1013450622558594E-2</v>
      </c>
    </row>
    <row r="3858" spans="1:4" x14ac:dyDescent="0.35">
      <c r="A3858">
        <v>559.83502769470203</v>
      </c>
      <c r="B3858">
        <v>-2.0046422481536799</v>
      </c>
      <c r="C3858">
        <v>-1.9336810111999501</v>
      </c>
      <c r="D3858">
        <v>-7.0961236953735296E-2</v>
      </c>
    </row>
    <row r="3859" spans="1:4" x14ac:dyDescent="0.35">
      <c r="A3859">
        <v>559.98594594001702</v>
      </c>
      <c r="B3859">
        <v>-2.0046422481536799</v>
      </c>
      <c r="C3859">
        <v>-1.9336810111999501</v>
      </c>
      <c r="D3859">
        <v>-7.0961236953735296E-2</v>
      </c>
    </row>
    <row r="3860" spans="1:4" x14ac:dyDescent="0.35">
      <c r="A3860">
        <v>560.13500761985699</v>
      </c>
      <c r="B3860">
        <v>-2.0046422481536799</v>
      </c>
      <c r="C3860">
        <v>-1.93373322486877</v>
      </c>
      <c r="D3860">
        <v>-7.0909023284912095E-2</v>
      </c>
    </row>
    <row r="3861" spans="1:4" x14ac:dyDescent="0.35">
      <c r="A3861">
        <v>560.27897500991799</v>
      </c>
      <c r="B3861">
        <v>-2.0046422481536799</v>
      </c>
      <c r="C3861">
        <v>-1.93399429321289</v>
      </c>
      <c r="D3861">
        <v>-7.0647954940795898E-2</v>
      </c>
    </row>
    <row r="3862" spans="1:4" x14ac:dyDescent="0.35">
      <c r="A3862">
        <v>560.428032636642</v>
      </c>
      <c r="B3862">
        <v>-2.0046422481536799</v>
      </c>
      <c r="C3862">
        <v>-1.93383765220642</v>
      </c>
      <c r="D3862">
        <v>-7.0804595947265597E-2</v>
      </c>
    </row>
    <row r="3863" spans="1:4" x14ac:dyDescent="0.35">
      <c r="A3863">
        <v>560.57220721244801</v>
      </c>
      <c r="B3863">
        <v>-2.0046422481536799</v>
      </c>
      <c r="C3863">
        <v>-1.93383765220642</v>
      </c>
      <c r="D3863">
        <v>-7.0804595947265597E-2</v>
      </c>
    </row>
    <row r="3864" spans="1:4" x14ac:dyDescent="0.35">
      <c r="A3864">
        <v>560.731474637985</v>
      </c>
      <c r="B3864">
        <v>-2.0046422481536799</v>
      </c>
      <c r="C3864">
        <v>-1.9340465068817101</v>
      </c>
      <c r="D3864">
        <v>-7.0595741271972601E-2</v>
      </c>
    </row>
    <row r="3865" spans="1:4" x14ac:dyDescent="0.35">
      <c r="A3865">
        <v>560.87912487983704</v>
      </c>
      <c r="B3865">
        <v>-2.0046422481536799</v>
      </c>
      <c r="C3865">
        <v>-1.93409872055053</v>
      </c>
      <c r="D3865">
        <v>-7.05435276031494E-2</v>
      </c>
    </row>
    <row r="3866" spans="1:4" x14ac:dyDescent="0.35">
      <c r="A3866">
        <v>561.02691698074295</v>
      </c>
      <c r="B3866">
        <v>-2.0046422481536799</v>
      </c>
      <c r="C3866">
        <v>-1.93409872055053</v>
      </c>
      <c r="D3866">
        <v>-7.05435276031494E-2</v>
      </c>
    </row>
    <row r="3867" spans="1:4" x14ac:dyDescent="0.35">
      <c r="A3867">
        <v>561.18562626838605</v>
      </c>
      <c r="B3867">
        <v>-2.0046422481536799</v>
      </c>
      <c r="C3867">
        <v>-1.93409872055053</v>
      </c>
      <c r="D3867">
        <v>-7.05435276031494E-2</v>
      </c>
    </row>
    <row r="3868" spans="1:4" x14ac:dyDescent="0.35">
      <c r="A3868">
        <v>561.34174656867901</v>
      </c>
      <c r="B3868">
        <v>-2.0046079158782901</v>
      </c>
      <c r="C3868">
        <v>-1.9341509342193599</v>
      </c>
      <c r="D3868">
        <v>-7.0456981658935505E-2</v>
      </c>
    </row>
    <row r="3869" spans="1:4" x14ac:dyDescent="0.35">
      <c r="A3869">
        <v>561.489543676376</v>
      </c>
      <c r="B3869">
        <v>-2.0046069061054901</v>
      </c>
      <c r="C3869">
        <v>-1.9343075752258301</v>
      </c>
      <c r="D3869">
        <v>-7.0299330879660005E-2</v>
      </c>
    </row>
    <row r="3870" spans="1:4" x14ac:dyDescent="0.35">
      <c r="A3870">
        <v>561.63756227493195</v>
      </c>
      <c r="B3870">
        <v>-2.0046069061054901</v>
      </c>
      <c r="C3870">
        <v>-1.9341509342193599</v>
      </c>
      <c r="D3870">
        <v>-7.0455971886129704E-2</v>
      </c>
    </row>
    <row r="3871" spans="1:4" x14ac:dyDescent="0.35">
      <c r="A3871">
        <v>561.79489707946698</v>
      </c>
      <c r="B3871">
        <v>-2.0046069061054901</v>
      </c>
      <c r="C3871">
        <v>-1.9343075752258301</v>
      </c>
      <c r="D3871">
        <v>-7.0299330879660005E-2</v>
      </c>
    </row>
    <row r="3872" spans="1:4" x14ac:dyDescent="0.35">
      <c r="A3872">
        <v>561.93887782096795</v>
      </c>
      <c r="B3872">
        <v>-2.0046069061054901</v>
      </c>
      <c r="C3872">
        <v>-1.934255361557</v>
      </c>
      <c r="D3872">
        <v>-7.0351544548483205E-2</v>
      </c>
    </row>
    <row r="3873" spans="1:4" x14ac:dyDescent="0.35">
      <c r="A3873">
        <v>562.08266520500104</v>
      </c>
      <c r="B3873">
        <v>-2.0046069061054901</v>
      </c>
      <c r="C3873">
        <v>-1.93435978889465</v>
      </c>
      <c r="D3873">
        <v>-7.0247117210836693E-2</v>
      </c>
    </row>
    <row r="3874" spans="1:4" x14ac:dyDescent="0.35">
      <c r="A3874">
        <v>562.22447133064202</v>
      </c>
      <c r="B3874">
        <v>-2.0046069061054901</v>
      </c>
      <c r="C3874">
        <v>-1.9343075752258301</v>
      </c>
      <c r="D3874">
        <v>-7.0299330879660005E-2</v>
      </c>
    </row>
    <row r="3875" spans="1:4" x14ac:dyDescent="0.35">
      <c r="A3875">
        <v>562.36454296112004</v>
      </c>
      <c r="B3875">
        <v>-2.0046069061054901</v>
      </c>
      <c r="C3875">
        <v>-1.93435978889465</v>
      </c>
      <c r="D3875">
        <v>-7.0247117210836693E-2</v>
      </c>
    </row>
    <row r="3876" spans="1:4" x14ac:dyDescent="0.35">
      <c r="A3876">
        <v>562.52468371391296</v>
      </c>
      <c r="B3876">
        <v>-2.0046069061054901</v>
      </c>
      <c r="C3876">
        <v>-1.93435978889465</v>
      </c>
      <c r="D3876">
        <v>-7.0247117210836693E-2</v>
      </c>
    </row>
    <row r="3877" spans="1:4" x14ac:dyDescent="0.35">
      <c r="A3877">
        <v>562.68549680709805</v>
      </c>
      <c r="B3877">
        <v>-2.0046069061054901</v>
      </c>
      <c r="C3877">
        <v>-1.9345164299011199</v>
      </c>
      <c r="D3877">
        <v>-7.0090476204366994E-2</v>
      </c>
    </row>
    <row r="3878" spans="1:4" x14ac:dyDescent="0.35">
      <c r="A3878">
        <v>562.82879853248596</v>
      </c>
      <c r="B3878">
        <v>-2.0045473295099501</v>
      </c>
      <c r="C3878">
        <v>-1.9345164299011199</v>
      </c>
      <c r="D3878">
        <v>-7.0030899608836295E-2</v>
      </c>
    </row>
    <row r="3879" spans="1:4" x14ac:dyDescent="0.35">
      <c r="A3879">
        <v>562.97302412986699</v>
      </c>
      <c r="B3879">
        <v>-2.0045382415547</v>
      </c>
      <c r="C3879">
        <v>-1.93446421623229</v>
      </c>
      <c r="D3879">
        <v>-7.0074025322409E-2</v>
      </c>
    </row>
    <row r="3880" spans="1:4" x14ac:dyDescent="0.35">
      <c r="A3880">
        <v>563.12096691131501</v>
      </c>
      <c r="B3880">
        <v>-2.0045382415547</v>
      </c>
      <c r="C3880">
        <v>-1.9345164299011199</v>
      </c>
      <c r="D3880">
        <v>-7.0021811653585703E-2</v>
      </c>
    </row>
    <row r="3881" spans="1:4" x14ac:dyDescent="0.35">
      <c r="A3881">
        <v>563.26683044433503</v>
      </c>
      <c r="B3881">
        <v>-2.0045382415547</v>
      </c>
      <c r="C3881">
        <v>-1.9345164299011199</v>
      </c>
      <c r="D3881">
        <v>-7.0021811653585703E-2</v>
      </c>
    </row>
    <row r="3882" spans="1:4" x14ac:dyDescent="0.35">
      <c r="A3882">
        <v>563.41204309463501</v>
      </c>
      <c r="B3882">
        <v>-2.0045382415547</v>
      </c>
      <c r="C3882">
        <v>-1.9345164299011199</v>
      </c>
      <c r="D3882">
        <v>-7.0021811653585703E-2</v>
      </c>
    </row>
    <row r="3883" spans="1:4" x14ac:dyDescent="0.35">
      <c r="A3883">
        <v>563.55450820922795</v>
      </c>
      <c r="B3883">
        <v>-2.00451097768895</v>
      </c>
      <c r="C3883">
        <v>-1.9345686435699401</v>
      </c>
      <c r="D3883">
        <v>-6.9942334119011296E-2</v>
      </c>
    </row>
    <row r="3884" spans="1:4" x14ac:dyDescent="0.35">
      <c r="A3884">
        <v>563.72689986228897</v>
      </c>
      <c r="B3884">
        <v>-2.0045028995065102</v>
      </c>
      <c r="C3884">
        <v>-1.93462085723876</v>
      </c>
      <c r="D3884">
        <v>-6.9882042267743305E-2</v>
      </c>
    </row>
    <row r="3885" spans="1:4" x14ac:dyDescent="0.35">
      <c r="A3885">
        <v>563.87720727920498</v>
      </c>
      <c r="B3885">
        <v>-2.0045028995065102</v>
      </c>
      <c r="C3885">
        <v>-1.93462085723876</v>
      </c>
      <c r="D3885">
        <v>-6.9882042267743305E-2</v>
      </c>
    </row>
    <row r="3886" spans="1:4" x14ac:dyDescent="0.35">
      <c r="A3886">
        <v>564.03274369239796</v>
      </c>
      <c r="B3886">
        <v>-2.0045018897336999</v>
      </c>
      <c r="C3886">
        <v>-1.9345686435699401</v>
      </c>
      <c r="D3886">
        <v>-6.9933246163760704E-2</v>
      </c>
    </row>
    <row r="3887" spans="1:4" x14ac:dyDescent="0.35">
      <c r="A3887">
        <v>564.17357611656098</v>
      </c>
      <c r="B3887">
        <v>-2.0045018897336999</v>
      </c>
      <c r="C3887">
        <v>-1.9345164299011199</v>
      </c>
      <c r="D3887">
        <v>-6.9985459832583904E-2</v>
      </c>
    </row>
    <row r="3888" spans="1:4" x14ac:dyDescent="0.35">
      <c r="A3888">
        <v>564.31676888465802</v>
      </c>
      <c r="B3888">
        <v>-2.0045018897336999</v>
      </c>
      <c r="C3888">
        <v>-1.93472528457641</v>
      </c>
      <c r="D3888">
        <v>-6.9776605157291005E-2</v>
      </c>
    </row>
    <row r="3889" spans="1:4" x14ac:dyDescent="0.35">
      <c r="A3889">
        <v>564.46008825302101</v>
      </c>
      <c r="B3889">
        <v>-2.00443221541012</v>
      </c>
      <c r="C3889">
        <v>-1.9346730709075901</v>
      </c>
      <c r="D3889">
        <v>-6.9759144502527598E-2</v>
      </c>
    </row>
    <row r="3890" spans="1:4" x14ac:dyDescent="0.35">
      <c r="A3890">
        <v>564.60549139976501</v>
      </c>
      <c r="B3890">
        <v>-2.00443221541012</v>
      </c>
      <c r="C3890">
        <v>-1.93462085723876</v>
      </c>
      <c r="D3890">
        <v>-6.9811358171350799E-2</v>
      </c>
    </row>
    <row r="3891" spans="1:4" x14ac:dyDescent="0.35">
      <c r="A3891">
        <v>564.74518537521305</v>
      </c>
      <c r="B3891">
        <v>-2.0044258201823499</v>
      </c>
      <c r="C3891">
        <v>-1.93472528457641</v>
      </c>
      <c r="D3891">
        <v>-6.9700535605935698E-2</v>
      </c>
    </row>
    <row r="3892" spans="1:4" x14ac:dyDescent="0.35">
      <c r="A3892">
        <v>564.88629651069596</v>
      </c>
      <c r="B3892">
        <v>-2.0044019222259499</v>
      </c>
      <c r="C3892">
        <v>-1.9346730709075901</v>
      </c>
      <c r="D3892">
        <v>-6.9728851318359306E-2</v>
      </c>
    </row>
    <row r="3893" spans="1:4" x14ac:dyDescent="0.35">
      <c r="A3893">
        <v>565.02859973907402</v>
      </c>
      <c r="B3893">
        <v>-2.0043891317704099</v>
      </c>
      <c r="C3893">
        <v>-1.9347774982452299</v>
      </c>
      <c r="D3893">
        <v>-6.9611633525175007E-2</v>
      </c>
    </row>
    <row r="3894" spans="1:4" x14ac:dyDescent="0.35">
      <c r="A3894">
        <v>565.16880178451504</v>
      </c>
      <c r="B3894">
        <v>-2.0043655704049499</v>
      </c>
      <c r="C3894">
        <v>-1.9346730709075901</v>
      </c>
      <c r="D3894">
        <v>-6.9692499497357493E-2</v>
      </c>
    </row>
    <row r="3895" spans="1:4" x14ac:dyDescent="0.35">
      <c r="A3895">
        <v>565.31441903114296</v>
      </c>
      <c r="B3895">
        <v>-2.0043423456304201</v>
      </c>
      <c r="C3895">
        <v>-1.9347774982452299</v>
      </c>
      <c r="D3895">
        <v>-6.9564847385182205E-2</v>
      </c>
    </row>
    <row r="3896" spans="1:4" x14ac:dyDescent="0.35">
      <c r="A3896">
        <v>565.45376229286103</v>
      </c>
      <c r="B3896">
        <v>-2.0043221501742998</v>
      </c>
      <c r="C3896">
        <v>-1.93472528457641</v>
      </c>
      <c r="D3896">
        <v>-6.9596865597893104E-2</v>
      </c>
    </row>
    <row r="3897" spans="1:4" x14ac:dyDescent="0.35">
      <c r="A3897">
        <v>565.59514713287297</v>
      </c>
      <c r="B3897">
        <v>-2.0042985888088398</v>
      </c>
      <c r="C3897">
        <v>-1.93472528457641</v>
      </c>
      <c r="D3897">
        <v>-6.9573304232429106E-2</v>
      </c>
    </row>
    <row r="3898" spans="1:4" x14ac:dyDescent="0.35">
      <c r="A3898">
        <v>565.73536372184697</v>
      </c>
      <c r="B3898">
        <v>-2.00428041289834</v>
      </c>
      <c r="C3898">
        <v>-1.9348297119140601</v>
      </c>
      <c r="D3898">
        <v>-6.9450700984281494E-2</v>
      </c>
    </row>
    <row r="3899" spans="1:4" x14ac:dyDescent="0.35">
      <c r="A3899">
        <v>565.87620401382401</v>
      </c>
      <c r="B3899">
        <v>-2.00425651494194</v>
      </c>
      <c r="C3899">
        <v>-1.9347774982452299</v>
      </c>
      <c r="D3899">
        <v>-6.9479016696705601E-2</v>
      </c>
    </row>
    <row r="3900" spans="1:4" x14ac:dyDescent="0.35">
      <c r="A3900">
        <v>566.01888680458001</v>
      </c>
      <c r="B3900">
        <v>-2.0042353097130201</v>
      </c>
      <c r="C3900">
        <v>-1.93488192558288</v>
      </c>
      <c r="D3900">
        <v>-6.9353384130141402E-2</v>
      </c>
    </row>
    <row r="3901" spans="1:4" x14ac:dyDescent="0.35">
      <c r="A3901">
        <v>566.16078495979298</v>
      </c>
      <c r="B3901">
        <v>-2.00420871902914</v>
      </c>
      <c r="C3901">
        <v>-1.93488192558288</v>
      </c>
      <c r="D3901">
        <v>-6.9326793446260401E-2</v>
      </c>
    </row>
    <row r="3902" spans="1:4" x14ac:dyDescent="0.35">
      <c r="A3902">
        <v>566.30711245536804</v>
      </c>
      <c r="B3902">
        <v>-2.0041838112999399</v>
      </c>
      <c r="C3902">
        <v>-1.9349341392517001</v>
      </c>
      <c r="D3902">
        <v>-6.9249672048232194E-2</v>
      </c>
    </row>
    <row r="3903" spans="1:4" x14ac:dyDescent="0.35">
      <c r="A3903">
        <v>566.45606923103298</v>
      </c>
      <c r="B3903">
        <v>-2.0041589035707301</v>
      </c>
      <c r="C3903">
        <v>-1.9349341392517001</v>
      </c>
      <c r="D3903">
        <v>-6.9224764319027299E-2</v>
      </c>
    </row>
    <row r="3904" spans="1:4" x14ac:dyDescent="0.35">
      <c r="A3904">
        <v>566.59854364395096</v>
      </c>
      <c r="B3904">
        <v>-2.0041188492494402</v>
      </c>
      <c r="C3904">
        <v>-1.9348297119140601</v>
      </c>
      <c r="D3904">
        <v>-6.9289137335384707E-2</v>
      </c>
    </row>
    <row r="3905" spans="1:4" x14ac:dyDescent="0.35">
      <c r="A3905">
        <v>566.74422192573502</v>
      </c>
      <c r="B3905">
        <v>-2.0041097612941901</v>
      </c>
      <c r="C3905">
        <v>-1.9349341392517001</v>
      </c>
      <c r="D3905">
        <v>-6.91756220424877E-2</v>
      </c>
    </row>
    <row r="3906" spans="1:4" x14ac:dyDescent="0.35">
      <c r="A3906">
        <v>566.88791155815102</v>
      </c>
      <c r="B3906">
        <v>-2.0040855267468598</v>
      </c>
      <c r="C3906">
        <v>-1.9350907802581701</v>
      </c>
      <c r="D3906">
        <v>-6.8994746488683298E-2</v>
      </c>
    </row>
    <row r="3907" spans="1:4" x14ac:dyDescent="0.35">
      <c r="A3907">
        <v>567.03352308273304</v>
      </c>
      <c r="B3907">
        <v>-2.0040441260618298</v>
      </c>
      <c r="C3907">
        <v>-1.9349341392517001</v>
      </c>
      <c r="D3907">
        <v>-6.9109986810122995E-2</v>
      </c>
    </row>
    <row r="3908" spans="1:4" x14ac:dyDescent="0.35">
      <c r="A3908">
        <v>567.17530584335304</v>
      </c>
      <c r="B3908">
        <v>-2.0040262867422598</v>
      </c>
      <c r="C3908">
        <v>-1.9349341392517001</v>
      </c>
      <c r="D3908">
        <v>-6.9092147490557407E-2</v>
      </c>
    </row>
    <row r="3909" spans="1:4" x14ac:dyDescent="0.35">
      <c r="A3909">
        <v>567.32292580604496</v>
      </c>
      <c r="B3909">
        <v>-2.00397276878356</v>
      </c>
      <c r="C3909">
        <v>-1.9349341392517001</v>
      </c>
      <c r="D3909">
        <v>-6.9038629531860296E-2</v>
      </c>
    </row>
    <row r="3910" spans="1:4" x14ac:dyDescent="0.35">
      <c r="A3910">
        <v>567.47135996818497</v>
      </c>
      <c r="B3910">
        <v>-2.0039643540101801</v>
      </c>
      <c r="C3910">
        <v>-1.93498635292053</v>
      </c>
      <c r="D3910">
        <v>-6.8978001089657195E-2</v>
      </c>
    </row>
    <row r="3911" spans="1:4" x14ac:dyDescent="0.35">
      <c r="A3911">
        <v>567.61640143394402</v>
      </c>
      <c r="B3911">
        <v>-2.00393136809853</v>
      </c>
      <c r="C3911">
        <v>-1.93498635292053</v>
      </c>
      <c r="D3911">
        <v>-6.8945015178007094E-2</v>
      </c>
    </row>
    <row r="3912" spans="1:4" x14ac:dyDescent="0.35">
      <c r="A3912">
        <v>567.76244783401398</v>
      </c>
      <c r="B3912">
        <v>-2.0038997285506301</v>
      </c>
      <c r="C3912">
        <v>-1.9350385665893499</v>
      </c>
      <c r="D3912">
        <v>-6.8861161961275105E-2</v>
      </c>
    </row>
    <row r="3913" spans="1:4" x14ac:dyDescent="0.35">
      <c r="A3913">
        <v>567.909074068069</v>
      </c>
      <c r="B3913">
        <v>-2.0038633767296199</v>
      </c>
      <c r="C3913">
        <v>-1.9350385665893499</v>
      </c>
      <c r="D3913">
        <v>-6.8824810140273293E-2</v>
      </c>
    </row>
    <row r="3914" spans="1:4" x14ac:dyDescent="0.35">
      <c r="A3914">
        <v>568.05333232879605</v>
      </c>
      <c r="B3914">
        <v>-2.0038320737726498</v>
      </c>
      <c r="C3914">
        <v>-1.9351952075958201</v>
      </c>
      <c r="D3914">
        <v>-6.86368661768295E-2</v>
      </c>
    </row>
    <row r="3915" spans="1:4" x14ac:dyDescent="0.35">
      <c r="A3915">
        <v>568.19570517539898</v>
      </c>
      <c r="B3915">
        <v>-2.0038095221799899</v>
      </c>
      <c r="C3915">
        <v>-1.93498635292053</v>
      </c>
      <c r="D3915">
        <v>-6.8823169259463801E-2</v>
      </c>
    </row>
    <row r="3916" spans="1:4" x14ac:dyDescent="0.35">
      <c r="A3916">
        <v>568.33557748794499</v>
      </c>
      <c r="B3916">
        <v>-2.0037617262671898</v>
      </c>
      <c r="C3916">
        <v>-1.935142993927</v>
      </c>
      <c r="D3916">
        <v>-6.8618732340195401E-2</v>
      </c>
    </row>
    <row r="3917" spans="1:4" x14ac:dyDescent="0.35">
      <c r="A3917">
        <v>568.476910352706</v>
      </c>
      <c r="B3917">
        <v>-2.00374119422015</v>
      </c>
      <c r="C3917">
        <v>-1.9350907802581701</v>
      </c>
      <c r="D3917">
        <v>-6.8650413961971593E-2</v>
      </c>
    </row>
    <row r="3918" spans="1:4" x14ac:dyDescent="0.35">
      <c r="A3918">
        <v>568.62255859375</v>
      </c>
      <c r="B3918">
        <v>-2.0036910421708001</v>
      </c>
      <c r="C3918">
        <v>-1.935142993927</v>
      </c>
      <c r="D3918">
        <v>-6.8548048243803006E-2</v>
      </c>
    </row>
    <row r="3919" spans="1:4" x14ac:dyDescent="0.35">
      <c r="A3919">
        <v>568.767991065979</v>
      </c>
      <c r="B3919">
        <v>-2.0036698369418802</v>
      </c>
      <c r="C3919">
        <v>-1.9350907802581701</v>
      </c>
      <c r="D3919">
        <v>-6.8579056683708506E-2</v>
      </c>
    </row>
    <row r="3920" spans="1:4" x14ac:dyDescent="0.35">
      <c r="A3920">
        <v>568.91824197769097</v>
      </c>
      <c r="B3920">
        <v>-2.0036203580744099</v>
      </c>
      <c r="C3920">
        <v>-1.9351952075958201</v>
      </c>
      <c r="D3920">
        <v>-6.8425150478587299E-2</v>
      </c>
    </row>
    <row r="3921" spans="1:4" x14ac:dyDescent="0.35">
      <c r="A3921">
        <v>569.06703138351395</v>
      </c>
      <c r="B3921">
        <v>-2.0035631376154202</v>
      </c>
      <c r="C3921">
        <v>-1.9352996349334699</v>
      </c>
      <c r="D3921">
        <v>-6.8263502681956398E-2</v>
      </c>
    </row>
    <row r="3922" spans="1:4" x14ac:dyDescent="0.35">
      <c r="A3922">
        <v>569.21384167671204</v>
      </c>
      <c r="B3922">
        <v>-2.0035399128408899</v>
      </c>
      <c r="C3922">
        <v>-1.93524742126464</v>
      </c>
      <c r="D3922">
        <v>-6.8292491576250794E-2</v>
      </c>
    </row>
    <row r="3923" spans="1:4" x14ac:dyDescent="0.35">
      <c r="A3923">
        <v>569.35736870765595</v>
      </c>
      <c r="B3923">
        <v>-2.0034786532906899</v>
      </c>
      <c r="C3923">
        <v>-1.9351952075958201</v>
      </c>
      <c r="D3923">
        <v>-6.8283445694867301E-2</v>
      </c>
    </row>
    <row r="3924" spans="1:4" x14ac:dyDescent="0.35">
      <c r="A3924">
        <v>569.50124669075001</v>
      </c>
      <c r="B3924">
        <v>-2.0034668726079601</v>
      </c>
      <c r="C3924">
        <v>-1.9352996349334699</v>
      </c>
      <c r="D3924">
        <v>-6.8167237674488804E-2</v>
      </c>
    </row>
    <row r="3925" spans="1:4" x14ac:dyDescent="0.35">
      <c r="A3925">
        <v>569.64515781402497</v>
      </c>
      <c r="B3925">
        <v>-2.0034079691943001</v>
      </c>
      <c r="C3925">
        <v>-1.9352996349334699</v>
      </c>
      <c r="D3925">
        <v>-6.8108334260828393E-2</v>
      </c>
    </row>
    <row r="3926" spans="1:4" x14ac:dyDescent="0.35">
      <c r="A3926">
        <v>569.78918290138199</v>
      </c>
      <c r="B3926">
        <v>-2.0033924860112799</v>
      </c>
      <c r="C3926">
        <v>-1.9354040622711099</v>
      </c>
      <c r="D3926">
        <v>-6.7988423740162604E-2</v>
      </c>
    </row>
    <row r="3927" spans="1:4" x14ac:dyDescent="0.35">
      <c r="A3927">
        <v>569.93323469161896</v>
      </c>
      <c r="B3927">
        <v>-2.0033356021432298</v>
      </c>
      <c r="C3927">
        <v>-1.9354562759399401</v>
      </c>
      <c r="D3927">
        <v>-6.7879326203290097E-2</v>
      </c>
    </row>
    <row r="3928" spans="1:4" x14ac:dyDescent="0.35">
      <c r="A3928">
        <v>570.07767701148896</v>
      </c>
      <c r="B3928">
        <v>-2.0032790548661099</v>
      </c>
      <c r="C3928">
        <v>-1.93535184860229</v>
      </c>
      <c r="D3928">
        <v>-6.7927206263822495E-2</v>
      </c>
    </row>
    <row r="3929" spans="1:4" x14ac:dyDescent="0.35">
      <c r="A3929">
        <v>570.21955323219299</v>
      </c>
      <c r="B3929">
        <v>-2.0032662644105801</v>
      </c>
      <c r="C3929">
        <v>-1.9354562759399401</v>
      </c>
      <c r="D3929">
        <v>-6.7809988470638599E-2</v>
      </c>
    </row>
    <row r="3930" spans="1:4" x14ac:dyDescent="0.35">
      <c r="A3930">
        <v>570.36483788490295</v>
      </c>
      <c r="B3930">
        <v>-2.0031969266779202</v>
      </c>
      <c r="C3930">
        <v>-1.9354562759399401</v>
      </c>
      <c r="D3930">
        <v>-6.7740650737986699E-2</v>
      </c>
    </row>
    <row r="3931" spans="1:4" x14ac:dyDescent="0.35">
      <c r="A3931">
        <v>570.51060986518803</v>
      </c>
      <c r="B3931">
        <v>-2.0031854825861299</v>
      </c>
      <c r="C3931">
        <v>-1.9354562759399401</v>
      </c>
      <c r="D3931">
        <v>-6.7729206646189796E-2</v>
      </c>
    </row>
    <row r="3932" spans="1:4" x14ac:dyDescent="0.35">
      <c r="A3932">
        <v>570.65377712249699</v>
      </c>
      <c r="B3932">
        <v>-2.0031262425815299</v>
      </c>
      <c r="C3932">
        <v>-1.93561291694641</v>
      </c>
      <c r="D3932">
        <v>-6.7513325635124494E-2</v>
      </c>
    </row>
    <row r="3933" spans="1:4" x14ac:dyDescent="0.35">
      <c r="A3933">
        <v>570.79701566696099</v>
      </c>
      <c r="B3933">
        <v>-2.0031117691713201</v>
      </c>
      <c r="C3933">
        <v>-1.93561291694641</v>
      </c>
      <c r="D3933">
        <v>-6.7498852224911102E-2</v>
      </c>
    </row>
    <row r="3934" spans="1:4" x14ac:dyDescent="0.35">
      <c r="A3934">
        <v>570.93752717971802</v>
      </c>
      <c r="B3934">
        <v>-2.0030548853032699</v>
      </c>
      <c r="C3934">
        <v>-1.9357173442840501</v>
      </c>
      <c r="D3934">
        <v>-6.7337541019215394E-2</v>
      </c>
    </row>
    <row r="3935" spans="1:4" x14ac:dyDescent="0.35">
      <c r="A3935">
        <v>571.07792377471901</v>
      </c>
      <c r="B3935">
        <v>-2.00303872893838</v>
      </c>
      <c r="C3935">
        <v>-1.9356651306152299</v>
      </c>
      <c r="D3935">
        <v>-6.7373598323148695E-2</v>
      </c>
    </row>
    <row r="3936" spans="1:4" x14ac:dyDescent="0.35">
      <c r="A3936">
        <v>571.21606779098499</v>
      </c>
      <c r="B3936">
        <v>-2.0029852109796802</v>
      </c>
      <c r="C3936">
        <v>-1.93561291694641</v>
      </c>
      <c r="D3936">
        <v>-6.7372294033274799E-2</v>
      </c>
    </row>
    <row r="3937" spans="1:4" x14ac:dyDescent="0.35">
      <c r="A3937">
        <v>571.35950374603203</v>
      </c>
      <c r="B3937">
        <v>-2.0029360687031401</v>
      </c>
      <c r="C3937">
        <v>-1.9356651306152299</v>
      </c>
      <c r="D3937">
        <v>-6.7270938087911902E-2</v>
      </c>
    </row>
    <row r="3938" spans="1:4" x14ac:dyDescent="0.35">
      <c r="A3938">
        <v>571.50482797622601</v>
      </c>
      <c r="B3938">
        <v>-2.0029061121099101</v>
      </c>
      <c r="C3938">
        <v>-1.93576955795288</v>
      </c>
      <c r="D3938">
        <v>-6.7136554157032693E-2</v>
      </c>
    </row>
    <row r="3939" spans="1:4" x14ac:dyDescent="0.35">
      <c r="A3939">
        <v>571.64979004859902</v>
      </c>
      <c r="B3939">
        <v>-2.0028435061959602</v>
      </c>
      <c r="C3939">
        <v>-1.9356651306152299</v>
      </c>
      <c r="D3939">
        <v>-6.7178375580731503E-2</v>
      </c>
    </row>
    <row r="3940" spans="1:4" x14ac:dyDescent="0.35">
      <c r="A3940">
        <v>571.80231642723004</v>
      </c>
      <c r="B3940">
        <v>-2.0028280230129401</v>
      </c>
      <c r="C3940">
        <v>-1.93576955795288</v>
      </c>
      <c r="D3940">
        <v>-6.7058465060065797E-2</v>
      </c>
    </row>
    <row r="3941" spans="1:4" x14ac:dyDescent="0.35">
      <c r="A3941">
        <v>571.94540119171097</v>
      </c>
      <c r="B3941">
        <v>-2.0027734952814402</v>
      </c>
      <c r="C3941">
        <v>-1.9358217716217001</v>
      </c>
      <c r="D3941">
        <v>-6.6951723659739601E-2</v>
      </c>
    </row>
    <row r="3942" spans="1:4" x14ac:dyDescent="0.35">
      <c r="A3942">
        <v>572.08611583709705</v>
      </c>
      <c r="B3942">
        <v>-2.0027586852802899</v>
      </c>
      <c r="C3942">
        <v>-1.9359261989593499</v>
      </c>
      <c r="D3942">
        <v>-6.6832486320944101E-2</v>
      </c>
    </row>
    <row r="3943" spans="1:4" x14ac:dyDescent="0.35">
      <c r="A3943">
        <v>572.22777843475296</v>
      </c>
      <c r="B3943">
        <v>-2.00270281118505</v>
      </c>
      <c r="C3943">
        <v>-1.9359261989593499</v>
      </c>
      <c r="D3943">
        <v>-6.6776612225700693E-2</v>
      </c>
    </row>
    <row r="3944" spans="1:4" x14ac:dyDescent="0.35">
      <c r="A3944">
        <v>572.36910986900295</v>
      </c>
      <c r="B3944">
        <v>-2.0026846352745502</v>
      </c>
      <c r="C3944">
        <v>-1.9359261989593499</v>
      </c>
      <c r="D3944">
        <v>-6.6758436315199995E-2</v>
      </c>
    </row>
    <row r="3945" spans="1:4" x14ac:dyDescent="0.35">
      <c r="A3945">
        <v>572.51248717307999</v>
      </c>
      <c r="B3945">
        <v>-2.0026297709521099</v>
      </c>
      <c r="C3945">
        <v>-1.93603062629699</v>
      </c>
      <c r="D3945">
        <v>-6.6599144655115503E-2</v>
      </c>
    </row>
    <row r="3946" spans="1:4" x14ac:dyDescent="0.35">
      <c r="A3946">
        <v>572.65285348892201</v>
      </c>
      <c r="B3946">
        <v>-2.00256682844722</v>
      </c>
      <c r="C3946">
        <v>-1.93603062629699</v>
      </c>
      <c r="D3946">
        <v>-6.6536202150232704E-2</v>
      </c>
    </row>
    <row r="3947" spans="1:4" x14ac:dyDescent="0.35">
      <c r="A3947">
        <v>572.797088861465</v>
      </c>
      <c r="B3947">
        <v>-2.0025537014007502</v>
      </c>
      <c r="C3947">
        <v>-1.9360828399658201</v>
      </c>
      <c r="D3947">
        <v>-6.6470861434936496E-2</v>
      </c>
    </row>
    <row r="3948" spans="1:4" x14ac:dyDescent="0.35">
      <c r="A3948">
        <v>572.93986535072304</v>
      </c>
      <c r="B3948">
        <v>-2.0024910954867998</v>
      </c>
      <c r="C3948">
        <v>-1.9360828399658201</v>
      </c>
      <c r="D3948">
        <v>-6.6408255520988793E-2</v>
      </c>
    </row>
    <row r="3949" spans="1:4" x14ac:dyDescent="0.35">
      <c r="A3949">
        <v>573.08532691001801</v>
      </c>
      <c r="B3949">
        <v>-2.0024836904862302</v>
      </c>
      <c r="C3949">
        <v>-1.93613505363464</v>
      </c>
      <c r="D3949">
        <v>-6.6348636851590995E-2</v>
      </c>
    </row>
    <row r="3950" spans="1:4" x14ac:dyDescent="0.35">
      <c r="A3950">
        <v>573.23904228210404</v>
      </c>
      <c r="B3950">
        <v>-2.0024200747994798</v>
      </c>
      <c r="C3950">
        <v>-1.9361872673034599</v>
      </c>
      <c r="D3950">
        <v>-6.6232807496014706E-2</v>
      </c>
    </row>
    <row r="3951" spans="1:4" x14ac:dyDescent="0.35">
      <c r="A3951">
        <v>573.38279438018799</v>
      </c>
      <c r="B3951">
        <v>-2.0024069477530002</v>
      </c>
      <c r="C3951">
        <v>-1.93603062629699</v>
      </c>
      <c r="D3951">
        <v>-6.6376321456011494E-2</v>
      </c>
    </row>
    <row r="3952" spans="1:4" x14ac:dyDescent="0.35">
      <c r="A3952">
        <v>573.53020286560002</v>
      </c>
      <c r="B3952">
        <v>-2.0023497272940198</v>
      </c>
      <c r="C3952">
        <v>-1.9360828399658201</v>
      </c>
      <c r="D3952">
        <v>-6.6266887328203905E-2</v>
      </c>
    </row>
    <row r="3953" spans="1:4" x14ac:dyDescent="0.35">
      <c r="A3953">
        <v>573.67521500587395</v>
      </c>
      <c r="B3953">
        <v>-2.00233155138352</v>
      </c>
      <c r="C3953">
        <v>-1.93629169464111</v>
      </c>
      <c r="D3953">
        <v>-6.6039856742410294E-2</v>
      </c>
    </row>
    <row r="3954" spans="1:4" x14ac:dyDescent="0.35">
      <c r="A3954">
        <v>573.81552910804703</v>
      </c>
      <c r="B3954">
        <v>-2.0022793797885599</v>
      </c>
      <c r="C3954">
        <v>-1.93623948097229</v>
      </c>
      <c r="D3954">
        <v>-6.6039898816276907E-2</v>
      </c>
    </row>
    <row r="3955" spans="1:4" x14ac:dyDescent="0.35">
      <c r="A3955">
        <v>573.96370673179604</v>
      </c>
      <c r="B3955">
        <v>-2.0022632234236699</v>
      </c>
      <c r="C3955">
        <v>-1.93629169464111</v>
      </c>
      <c r="D3955">
        <v>-6.5971528782564098E-2</v>
      </c>
    </row>
    <row r="3956" spans="1:4" x14ac:dyDescent="0.35">
      <c r="A3956">
        <v>574.10538315772999</v>
      </c>
      <c r="B3956">
        <v>-2.0022117250105902</v>
      </c>
      <c r="C3956">
        <v>-1.93623948097229</v>
      </c>
      <c r="D3956">
        <v>-6.5972244038301403E-2</v>
      </c>
    </row>
    <row r="3957" spans="1:4" x14ac:dyDescent="0.35">
      <c r="A3957">
        <v>574.24964237213101</v>
      </c>
      <c r="B3957">
        <v>-2.00219927114598</v>
      </c>
      <c r="C3957">
        <v>-1.9363439083099301</v>
      </c>
      <c r="D3957">
        <v>-6.5855362836052297E-2</v>
      </c>
    </row>
    <row r="3958" spans="1:4" x14ac:dyDescent="0.35">
      <c r="A3958">
        <v>574.39935517311096</v>
      </c>
      <c r="B3958">
        <v>-2.0021561875062801</v>
      </c>
      <c r="C3958">
        <v>-1.93639612197875</v>
      </c>
      <c r="D3958">
        <v>-6.5760065527523406E-2</v>
      </c>
    </row>
    <row r="3959" spans="1:4" x14ac:dyDescent="0.35">
      <c r="A3959">
        <v>574.55120086669899</v>
      </c>
      <c r="B3959">
        <v>-2.0021289236405302</v>
      </c>
      <c r="C3959">
        <v>-1.93639612197875</v>
      </c>
      <c r="D3959">
        <v>-6.57328016617717E-2</v>
      </c>
    </row>
    <row r="3960" spans="1:4" x14ac:dyDescent="0.35">
      <c r="A3960">
        <v>574.73383140563897</v>
      </c>
      <c r="B3960">
        <v>-2.0020868497736299</v>
      </c>
      <c r="C3960">
        <v>-1.9365005493164</v>
      </c>
      <c r="D3960">
        <v>-6.5586300457224994E-2</v>
      </c>
    </row>
    <row r="3961" spans="1:4" x14ac:dyDescent="0.35">
      <c r="A3961">
        <v>574.88027906417801</v>
      </c>
      <c r="B3961">
        <v>-2.0020673274993799</v>
      </c>
      <c r="C3961">
        <v>-1.9363439083099301</v>
      </c>
      <c r="D3961">
        <v>-6.5723419189453097E-2</v>
      </c>
    </row>
    <row r="3962" spans="1:4" x14ac:dyDescent="0.35">
      <c r="A3962">
        <v>575.02856731414795</v>
      </c>
      <c r="B3962">
        <v>-2.0020666543175101</v>
      </c>
      <c r="C3962">
        <v>-1.9365527629852199</v>
      </c>
      <c r="D3962">
        <v>-6.5513891332289895E-2</v>
      </c>
    </row>
    <row r="3963" spans="1:4" x14ac:dyDescent="0.35">
      <c r="A3963">
        <v>575.17652654647804</v>
      </c>
      <c r="B3963">
        <v>-2.0019969799939301</v>
      </c>
      <c r="C3963">
        <v>-1.9365005493164</v>
      </c>
      <c r="D3963">
        <v>-6.5496430677526002E-2</v>
      </c>
    </row>
    <row r="3964" spans="1:4" x14ac:dyDescent="0.35">
      <c r="A3964">
        <v>575.32328271865799</v>
      </c>
      <c r="B3964">
        <v>-2.0019757747650102</v>
      </c>
      <c r="C3964">
        <v>-1.9364483356475799</v>
      </c>
      <c r="D3964">
        <v>-6.5527439117431599E-2</v>
      </c>
    </row>
    <row r="3965" spans="1:4" x14ac:dyDescent="0.35">
      <c r="A3965">
        <v>575.47426080703701</v>
      </c>
      <c r="B3965">
        <v>-2.0019262958975399</v>
      </c>
      <c r="C3965">
        <v>-1.9365527629852199</v>
      </c>
      <c r="D3965">
        <v>-6.5373532912310406E-2</v>
      </c>
    </row>
    <row r="3966" spans="1:4" x14ac:dyDescent="0.35">
      <c r="A3966">
        <v>575.62219715118397</v>
      </c>
      <c r="B3966">
        <v>-2.00191114930545</v>
      </c>
      <c r="C3966">
        <v>-1.9365005493164</v>
      </c>
      <c r="D3966">
        <v>-6.5410599989049495E-2</v>
      </c>
    </row>
    <row r="3967" spans="1:4" x14ac:dyDescent="0.35">
      <c r="A3967">
        <v>575.76475000381402</v>
      </c>
      <c r="B3967">
        <v>-2.0018835488487601</v>
      </c>
      <c r="C3967">
        <v>-1.9367094039916899</v>
      </c>
      <c r="D3967">
        <v>-6.5174144857070099E-2</v>
      </c>
    </row>
    <row r="3968" spans="1:4" x14ac:dyDescent="0.35">
      <c r="A3968">
        <v>575.91073417663495</v>
      </c>
      <c r="B3968">
        <v>-2.0018589777104898</v>
      </c>
      <c r="C3968">
        <v>-1.9367094039916899</v>
      </c>
      <c r="D3968">
        <v>-6.5149573718800299E-2</v>
      </c>
    </row>
    <row r="3969" spans="1:4" x14ac:dyDescent="0.35">
      <c r="A3969">
        <v>576.05247092246998</v>
      </c>
      <c r="B3969">
        <v>-2.0018206063438799</v>
      </c>
      <c r="C3969">
        <v>-1.9365527629852199</v>
      </c>
      <c r="D3969">
        <v>-6.5267843358657096E-2</v>
      </c>
    </row>
    <row r="3970" spans="1:4" x14ac:dyDescent="0.35">
      <c r="A3970">
        <v>576.19278740882805</v>
      </c>
      <c r="B3970">
        <v>-2.00180444997899</v>
      </c>
      <c r="C3970">
        <v>-1.9366049766540501</v>
      </c>
      <c r="D3970">
        <v>-6.5199473324943899E-2</v>
      </c>
    </row>
    <row r="3971" spans="1:4" x14ac:dyDescent="0.35">
      <c r="A3971">
        <v>576.33511137962296</v>
      </c>
      <c r="B3971">
        <v>-2.0017781958860499</v>
      </c>
      <c r="C3971">
        <v>-1.9365527629852199</v>
      </c>
      <c r="D3971">
        <v>-6.5225432900821195E-2</v>
      </c>
    </row>
    <row r="3972" spans="1:4" x14ac:dyDescent="0.35">
      <c r="A3972">
        <v>576.49551248550404</v>
      </c>
      <c r="B3972">
        <v>-2.0017415074741098</v>
      </c>
      <c r="C3972">
        <v>-1.93665719032287</v>
      </c>
      <c r="D3972">
        <v>-6.5084317151237803E-2</v>
      </c>
    </row>
    <row r="3973" spans="1:4" x14ac:dyDescent="0.35">
      <c r="A3973">
        <v>576.64137864112797</v>
      </c>
      <c r="B3973">
        <v>-2.0017145801992902</v>
      </c>
      <c r="C3973">
        <v>-1.93665719032287</v>
      </c>
      <c r="D3973">
        <v>-6.5057389876421706E-2</v>
      </c>
    </row>
    <row r="3974" spans="1:4" x14ac:dyDescent="0.35">
      <c r="A3974">
        <v>576.78662586212101</v>
      </c>
      <c r="B3974">
        <v>-2.0016940481522498</v>
      </c>
      <c r="C3974">
        <v>-1.93665719032287</v>
      </c>
      <c r="D3974">
        <v>-6.5036857829374295E-2</v>
      </c>
    </row>
    <row r="3975" spans="1:4" x14ac:dyDescent="0.35">
      <c r="A3975">
        <v>576.92951273918095</v>
      </c>
      <c r="B3975">
        <v>-2.0016536572400199</v>
      </c>
      <c r="C3975">
        <v>-1.9367094039916899</v>
      </c>
      <c r="D3975">
        <v>-6.4944253248326797E-2</v>
      </c>
    </row>
    <row r="3976" spans="1:4" x14ac:dyDescent="0.35">
      <c r="A3976">
        <v>577.07076072692803</v>
      </c>
      <c r="B3976">
        <v>-2.0016375008751299</v>
      </c>
      <c r="C3976">
        <v>-1.9367094039916899</v>
      </c>
      <c r="D3976">
        <v>-6.49280968834373E-2</v>
      </c>
    </row>
    <row r="3977" spans="1:4" x14ac:dyDescent="0.35">
      <c r="A3977">
        <v>577.21510410308804</v>
      </c>
      <c r="B3977">
        <v>-2.0016129297368601</v>
      </c>
      <c r="C3977">
        <v>-1.93676161766052</v>
      </c>
      <c r="D3977">
        <v>-6.48513120763443E-2</v>
      </c>
    </row>
    <row r="3978" spans="1:4" x14ac:dyDescent="0.35">
      <c r="A3978">
        <v>577.35927200317303</v>
      </c>
      <c r="B3978">
        <v>-2.0015903781442002</v>
      </c>
      <c r="C3978">
        <v>-1.93676161766052</v>
      </c>
      <c r="D3978">
        <v>-6.4828760483685605E-2</v>
      </c>
    </row>
    <row r="3979" spans="1:4" x14ac:dyDescent="0.35">
      <c r="A3979">
        <v>577.51199340820301</v>
      </c>
      <c r="B3979">
        <v>-2.00156849973341</v>
      </c>
      <c r="C3979">
        <v>-1.93676161766052</v>
      </c>
      <c r="D3979">
        <v>-6.4806882072897296E-2</v>
      </c>
    </row>
    <row r="3980" spans="1:4" x14ac:dyDescent="0.35">
      <c r="A3980">
        <v>577.65885448455799</v>
      </c>
      <c r="B3980">
        <v>-2.0015435920042099</v>
      </c>
      <c r="C3980">
        <v>-1.9368660449981601</v>
      </c>
      <c r="D3980">
        <v>-6.4677547006045805E-2</v>
      </c>
    </row>
    <row r="3981" spans="1:4" x14ac:dyDescent="0.35">
      <c r="A3981">
        <v>577.80309963226296</v>
      </c>
      <c r="B3981">
        <v>-2.0015200306387499</v>
      </c>
      <c r="C3981">
        <v>-1.9368660449981601</v>
      </c>
      <c r="D3981">
        <v>-6.4653985640581793E-2</v>
      </c>
    </row>
    <row r="3982" spans="1:4" x14ac:dyDescent="0.35">
      <c r="A3982">
        <v>577.94688248634304</v>
      </c>
      <c r="B3982">
        <v>-2.0014961326823499</v>
      </c>
      <c r="C3982">
        <v>-1.9368138313293399</v>
      </c>
      <c r="D3982">
        <v>-6.4682301353005997E-2</v>
      </c>
    </row>
    <row r="3983" spans="1:4" x14ac:dyDescent="0.35">
      <c r="A3983">
        <v>578.091286182403</v>
      </c>
      <c r="B3983">
        <v>-2.0014718981350099</v>
      </c>
      <c r="C3983">
        <v>-1.9368660449981601</v>
      </c>
      <c r="D3983">
        <v>-6.4605853136847996E-2</v>
      </c>
    </row>
    <row r="3984" spans="1:4" x14ac:dyDescent="0.35">
      <c r="A3984">
        <v>578.23606586456299</v>
      </c>
      <c r="B3984">
        <v>-2.0014500197242202</v>
      </c>
      <c r="C3984">
        <v>-1.9368660449981601</v>
      </c>
      <c r="D3984">
        <v>-6.4583974726059701E-2</v>
      </c>
    </row>
    <row r="3985" spans="1:4" x14ac:dyDescent="0.35">
      <c r="A3985">
        <v>578.38099455833401</v>
      </c>
      <c r="B3985">
        <v>-2.0014278047224998</v>
      </c>
      <c r="C3985">
        <v>-1.93691825866699</v>
      </c>
      <c r="D3985">
        <v>-6.45095460555134E-2</v>
      </c>
    </row>
    <row r="3986" spans="1:4" x14ac:dyDescent="0.35">
      <c r="A3986">
        <v>578.52517414092995</v>
      </c>
      <c r="B3986">
        <v>-2.00140357017517</v>
      </c>
      <c r="C3986">
        <v>-1.93702268600463</v>
      </c>
      <c r="D3986">
        <v>-6.4380884170532199E-2</v>
      </c>
    </row>
    <row r="3987" spans="1:4" x14ac:dyDescent="0.35">
      <c r="A3987">
        <v>578.67254447937</v>
      </c>
      <c r="B3987">
        <v>-2.0013864040374698</v>
      </c>
      <c r="C3987">
        <v>-1.9369704723358101</v>
      </c>
      <c r="D3987">
        <v>-6.4415931701660101E-2</v>
      </c>
    </row>
    <row r="3988" spans="1:4" x14ac:dyDescent="0.35">
      <c r="A3988">
        <v>578.81405067443802</v>
      </c>
      <c r="B3988">
        <v>-2.0013625060810698</v>
      </c>
      <c r="C3988">
        <v>-1.93691825866699</v>
      </c>
      <c r="D3988">
        <v>-6.4444247414083805E-2</v>
      </c>
    </row>
    <row r="3989" spans="1:4" x14ac:dyDescent="0.35">
      <c r="A3989">
        <v>578.96013712882996</v>
      </c>
      <c r="B3989">
        <v>-2.00133961789748</v>
      </c>
      <c r="C3989">
        <v>-1.93691825866699</v>
      </c>
      <c r="D3989">
        <v>-6.442135923049E-2</v>
      </c>
    </row>
    <row r="3990" spans="1:4" x14ac:dyDescent="0.35">
      <c r="A3990">
        <v>579.10523843765202</v>
      </c>
      <c r="B3990">
        <v>-2.0013174028957499</v>
      </c>
      <c r="C3990">
        <v>-1.9369704723358101</v>
      </c>
      <c r="D3990">
        <v>-6.4346930559943699E-2</v>
      </c>
    </row>
    <row r="3991" spans="1:4" x14ac:dyDescent="0.35">
      <c r="A3991">
        <v>579.25079655647198</v>
      </c>
      <c r="B3991">
        <v>-2.0012928317574801</v>
      </c>
      <c r="C3991">
        <v>-1.93702268600463</v>
      </c>
      <c r="D3991">
        <v>-6.4270145752850699E-2</v>
      </c>
    </row>
    <row r="3992" spans="1:4" x14ac:dyDescent="0.35">
      <c r="A3992">
        <v>579.39832258224396</v>
      </c>
      <c r="B3992">
        <v>-2.0012813876656899</v>
      </c>
      <c r="C3992">
        <v>-1.93702268600463</v>
      </c>
      <c r="D3992">
        <v>-6.4258701661053796E-2</v>
      </c>
    </row>
    <row r="3993" spans="1:4" x14ac:dyDescent="0.35">
      <c r="A3993">
        <v>579.54358768463101</v>
      </c>
      <c r="B3993">
        <v>-2.0012571531183498</v>
      </c>
      <c r="C3993">
        <v>-1.93702268600463</v>
      </c>
      <c r="D3993">
        <v>-6.4234467113719093E-2</v>
      </c>
    </row>
    <row r="3994" spans="1:4" x14ac:dyDescent="0.35">
      <c r="A3994">
        <v>579.68805384635903</v>
      </c>
      <c r="B3994">
        <v>-2.0012396503897198</v>
      </c>
      <c r="C3994">
        <v>-1.93712711334228</v>
      </c>
      <c r="D3994">
        <v>-6.41125370474422E-2</v>
      </c>
    </row>
    <row r="3995" spans="1:4" x14ac:dyDescent="0.35">
      <c r="A3995">
        <v>579.83246779441799</v>
      </c>
      <c r="B3995">
        <v>-2.00122046470642</v>
      </c>
      <c r="C3995">
        <v>-1.93702268600463</v>
      </c>
      <c r="D3995">
        <v>-6.4197778701782199E-2</v>
      </c>
    </row>
    <row r="3996" spans="1:4" x14ac:dyDescent="0.35">
      <c r="A3996">
        <v>579.97467470168999</v>
      </c>
      <c r="B3996">
        <v>-2.00120296197779</v>
      </c>
      <c r="C3996">
        <v>-1.9370748996734599</v>
      </c>
      <c r="D3996">
        <v>-6.4128062304328506E-2</v>
      </c>
    </row>
    <row r="3997" spans="1:4" x14ac:dyDescent="0.35">
      <c r="A3997">
        <v>580.12050509452797</v>
      </c>
      <c r="B3997">
        <v>-2.00118512265822</v>
      </c>
      <c r="C3997">
        <v>-1.9370748996734599</v>
      </c>
      <c r="D3997">
        <v>-6.4110222984762502E-2</v>
      </c>
    </row>
    <row r="3998" spans="1:4" x14ac:dyDescent="0.35">
      <c r="A3998">
        <v>580.26462244987397</v>
      </c>
      <c r="B3998">
        <v>-2.0011608881108902</v>
      </c>
      <c r="C3998">
        <v>-1.9370748996734599</v>
      </c>
      <c r="D3998">
        <v>-6.4085988437428298E-2</v>
      </c>
    </row>
    <row r="3999" spans="1:4" x14ac:dyDescent="0.35">
      <c r="A3999">
        <v>580.41022014617897</v>
      </c>
      <c r="B3999">
        <v>-2.0011417024275802</v>
      </c>
      <c r="C3999">
        <v>-1.9371793270111</v>
      </c>
      <c r="D3999">
        <v>-6.3962375416475301E-2</v>
      </c>
    </row>
    <row r="4000" spans="1:4" x14ac:dyDescent="0.35">
      <c r="A4000">
        <v>580.56167745590199</v>
      </c>
      <c r="B4000">
        <v>-2.0011144385618298</v>
      </c>
      <c r="C4000">
        <v>-1.93712711334228</v>
      </c>
      <c r="D4000">
        <v>-6.3987325219546795E-2</v>
      </c>
    </row>
    <row r="4001" spans="1:4" x14ac:dyDescent="0.35">
      <c r="A4001">
        <v>580.72807383537202</v>
      </c>
      <c r="B4001">
        <v>-2.0010986187878701</v>
      </c>
      <c r="C4001">
        <v>-1.93712711334228</v>
      </c>
      <c r="D4001">
        <v>-6.3971505445592394E-2</v>
      </c>
    </row>
    <row r="4002" spans="1:4" x14ac:dyDescent="0.35">
      <c r="A4002">
        <v>580.86950397491398</v>
      </c>
      <c r="B4002">
        <v>-2.0010794331045698</v>
      </c>
      <c r="C4002">
        <v>-1.9371793270111</v>
      </c>
      <c r="D4002">
        <v>-6.3900106093462694E-2</v>
      </c>
    </row>
    <row r="4003" spans="1:4" x14ac:dyDescent="0.35">
      <c r="A4003">
        <v>581.01358819007805</v>
      </c>
      <c r="B4003">
        <v>-2.0010686621946401</v>
      </c>
      <c r="C4003">
        <v>-1.9371793270111</v>
      </c>
      <c r="D4003">
        <v>-6.3889335183536095E-2</v>
      </c>
    </row>
    <row r="4004" spans="1:4" x14ac:dyDescent="0.35">
      <c r="A4004">
        <v>581.154219388961</v>
      </c>
      <c r="B4004">
        <v>-2.0010451008291801</v>
      </c>
      <c r="C4004">
        <v>-1.9370748996734599</v>
      </c>
      <c r="D4004">
        <v>-6.3970201155718595E-2</v>
      </c>
    </row>
    <row r="4005" spans="1:4" x14ac:dyDescent="0.35">
      <c r="A4005">
        <v>581.29547834396305</v>
      </c>
      <c r="B4005">
        <v>-2.0010393787832799</v>
      </c>
      <c r="C4005">
        <v>-1.93728375434875</v>
      </c>
      <c r="D4005">
        <v>-6.3755624434527203E-2</v>
      </c>
    </row>
    <row r="4006" spans="1:4" x14ac:dyDescent="0.35">
      <c r="A4006">
        <v>581.44007134437504</v>
      </c>
      <c r="B4006">
        <v>-2.0010151442359398</v>
      </c>
      <c r="C4006">
        <v>-1.93728375434875</v>
      </c>
      <c r="D4006">
        <v>-6.3731389887192499E-2</v>
      </c>
    </row>
    <row r="4007" spans="1:4" x14ac:dyDescent="0.35">
      <c r="A4007">
        <v>581.58478617668095</v>
      </c>
      <c r="B4007">
        <v>-2.0010087490081698</v>
      </c>
      <c r="C4007">
        <v>-1.9372315406799301</v>
      </c>
      <c r="D4007">
        <v>-6.3777208328247001E-2</v>
      </c>
    </row>
    <row r="4008" spans="1:4" x14ac:dyDescent="0.35">
      <c r="A4008">
        <v>581.73206377029396</v>
      </c>
      <c r="B4008">
        <v>-2.0009875437792601</v>
      </c>
      <c r="C4008">
        <v>-1.9372315406799301</v>
      </c>
      <c r="D4008">
        <v>-6.37560030993293E-2</v>
      </c>
    </row>
    <row r="4009" spans="1:4" x14ac:dyDescent="0.35">
      <c r="A4009">
        <v>581.87825989723206</v>
      </c>
      <c r="B4009">
        <v>-2.00097340695998</v>
      </c>
      <c r="C4009">
        <v>-1.93728375434875</v>
      </c>
      <c r="D4009">
        <v>-6.3689652611227304E-2</v>
      </c>
    </row>
    <row r="4010" spans="1:4" x14ac:dyDescent="0.35">
      <c r="A4010">
        <v>582.02127361297596</v>
      </c>
      <c r="B4010">
        <v>-2.0009538846857402</v>
      </c>
      <c r="C4010">
        <v>-1.9373359680175699</v>
      </c>
      <c r="D4010">
        <v>-6.3617916668162494E-2</v>
      </c>
    </row>
    <row r="4011" spans="1:4" x14ac:dyDescent="0.35">
      <c r="A4011">
        <v>582.16398334503106</v>
      </c>
      <c r="B4011">
        <v>-2.0009380649117801</v>
      </c>
      <c r="C4011">
        <v>-1.9373359680175699</v>
      </c>
      <c r="D4011">
        <v>-6.3602096894208093E-2</v>
      </c>
    </row>
    <row r="4012" spans="1:4" x14ac:dyDescent="0.35">
      <c r="A4012">
        <v>582.31652855873097</v>
      </c>
      <c r="B4012">
        <v>-2.0009269574109201</v>
      </c>
      <c r="C4012">
        <v>-1.93728375434875</v>
      </c>
      <c r="D4012">
        <v>-6.3643203062169598E-2</v>
      </c>
    </row>
    <row r="4013" spans="1:4" x14ac:dyDescent="0.35">
      <c r="A4013">
        <v>582.46591663360596</v>
      </c>
      <c r="B4013">
        <v>-2.0009027228635898</v>
      </c>
      <c r="C4013">
        <v>-1.9373359680175699</v>
      </c>
      <c r="D4013">
        <v>-6.3566754846011694E-2</v>
      </c>
    </row>
    <row r="4014" spans="1:4" x14ac:dyDescent="0.35">
      <c r="A4014">
        <v>582.61419177055302</v>
      </c>
      <c r="B4014">
        <v>-2.0009010399089102</v>
      </c>
      <c r="C4014">
        <v>-1.93728375434875</v>
      </c>
      <c r="D4014">
        <v>-6.3617285560159303E-2</v>
      </c>
    </row>
    <row r="4015" spans="1:4" x14ac:dyDescent="0.35">
      <c r="A4015">
        <v>582.75506901741005</v>
      </c>
      <c r="B4015">
        <v>-2.0008771419525102</v>
      </c>
      <c r="C4015">
        <v>-1.9373881816864</v>
      </c>
      <c r="D4015">
        <v>-6.3488960266113198E-2</v>
      </c>
    </row>
    <row r="4016" spans="1:4" x14ac:dyDescent="0.35">
      <c r="A4016">
        <v>582.89835190772999</v>
      </c>
      <c r="B4016">
        <v>-2.0008673808153898</v>
      </c>
      <c r="C4016">
        <v>-1.9373881816864</v>
      </c>
      <c r="D4016">
        <v>-6.34791991289924E-2</v>
      </c>
    </row>
    <row r="4017" spans="1:4" x14ac:dyDescent="0.35">
      <c r="A4017">
        <v>583.04316687583901</v>
      </c>
      <c r="B4017">
        <v>-2.0008518976323701</v>
      </c>
      <c r="C4017">
        <v>-1.9373359680175699</v>
      </c>
      <c r="D4017">
        <v>-6.3515929614796393E-2</v>
      </c>
    </row>
    <row r="4018" spans="1:4" x14ac:dyDescent="0.35">
      <c r="A4018">
        <v>583.18995976448002</v>
      </c>
      <c r="B4018">
        <v>-2.0008323753581299</v>
      </c>
      <c r="C4018">
        <v>-1.9373359680175699</v>
      </c>
      <c r="D4018">
        <v>-6.3496407340554797E-2</v>
      </c>
    </row>
    <row r="4019" spans="1:4" x14ac:dyDescent="0.35">
      <c r="A4019">
        <v>583.33524012565601</v>
      </c>
      <c r="B4019">
        <v>-2.0008296826306502</v>
      </c>
      <c r="C4019">
        <v>-1.9373881816864</v>
      </c>
      <c r="D4019">
        <v>-6.3441500944249704E-2</v>
      </c>
    </row>
    <row r="4020" spans="1:4" x14ac:dyDescent="0.35">
      <c r="A4020">
        <v>583.48129296302795</v>
      </c>
      <c r="B4020">
        <v>-2.0008051114923799</v>
      </c>
      <c r="C4020">
        <v>-1.9374403953552199</v>
      </c>
      <c r="D4020">
        <v>-6.3364716137156593E-2</v>
      </c>
    </row>
    <row r="4021" spans="1:4" x14ac:dyDescent="0.35">
      <c r="A4021">
        <v>583.62415528297402</v>
      </c>
      <c r="B4021">
        <v>-2.0007970333099299</v>
      </c>
      <c r="C4021">
        <v>-1.9374403953552199</v>
      </c>
      <c r="D4021">
        <v>-6.33566379547119E-2</v>
      </c>
    </row>
    <row r="4022" spans="1:4" x14ac:dyDescent="0.35">
      <c r="A4022">
        <v>583.76671624183598</v>
      </c>
      <c r="B4022">
        <v>-2.0007929942187102</v>
      </c>
      <c r="C4022">
        <v>-1.9373881816864</v>
      </c>
      <c r="D4022">
        <v>-6.3404812532312699E-2</v>
      </c>
    </row>
    <row r="4023" spans="1:4" x14ac:dyDescent="0.35">
      <c r="A4023">
        <v>583.909132480621</v>
      </c>
      <c r="B4023">
        <v>-2.0007690962623101</v>
      </c>
      <c r="C4023">
        <v>-1.9373359680175699</v>
      </c>
      <c r="D4023">
        <v>-6.3433128244736403E-2</v>
      </c>
    </row>
    <row r="4024" spans="1:4" x14ac:dyDescent="0.35">
      <c r="A4024">
        <v>584.05307507514897</v>
      </c>
      <c r="B4024">
        <v>-2.0007616912617401</v>
      </c>
      <c r="C4024">
        <v>-1.9374403953552199</v>
      </c>
      <c r="D4024">
        <v>-6.3321295906515404E-2</v>
      </c>
    </row>
    <row r="4025" spans="1:4" x14ac:dyDescent="0.35">
      <c r="A4025">
        <v>584.19622659683205</v>
      </c>
      <c r="B4025">
        <v>-2.0007519301246099</v>
      </c>
      <c r="C4025">
        <v>-1.9374926090240401</v>
      </c>
      <c r="D4025">
        <v>-6.3259321100571406E-2</v>
      </c>
    </row>
    <row r="4026" spans="1:4" x14ac:dyDescent="0.35">
      <c r="A4026">
        <v>584.341354846954</v>
      </c>
      <c r="B4026">
        <v>-2.0007273589863401</v>
      </c>
      <c r="C4026">
        <v>-1.9374403953552199</v>
      </c>
      <c r="D4026">
        <v>-6.3286963631124807E-2</v>
      </c>
    </row>
    <row r="4027" spans="1:4" x14ac:dyDescent="0.35">
      <c r="A4027">
        <v>584.48710441589299</v>
      </c>
      <c r="B4027">
        <v>-2.0007263492135401</v>
      </c>
      <c r="C4027">
        <v>-1.93754482269287</v>
      </c>
      <c r="D4027">
        <v>-6.3181526520672895E-2</v>
      </c>
    </row>
    <row r="4028" spans="1:4" x14ac:dyDescent="0.35">
      <c r="A4028">
        <v>584.63442873954705</v>
      </c>
      <c r="B4028">
        <v>-2.0007014414843298</v>
      </c>
      <c r="C4028">
        <v>-1.9374403953552199</v>
      </c>
      <c r="D4028">
        <v>-6.3261046129114498E-2</v>
      </c>
    </row>
    <row r="4029" spans="1:4" x14ac:dyDescent="0.35">
      <c r="A4029">
        <v>584.78359150886502</v>
      </c>
      <c r="B4029">
        <v>-2.0006910071653401</v>
      </c>
      <c r="C4029">
        <v>-1.9373881816864</v>
      </c>
      <c r="D4029">
        <v>-6.3302825478946195E-2</v>
      </c>
    </row>
    <row r="4030" spans="1:4" x14ac:dyDescent="0.35">
      <c r="A4030">
        <v>584.92961144447304</v>
      </c>
      <c r="B4030">
        <v>-2.0006910071653401</v>
      </c>
      <c r="C4030">
        <v>-1.9374403953552199</v>
      </c>
      <c r="D4030">
        <v>-6.3250611810122995E-2</v>
      </c>
    </row>
    <row r="4031" spans="1:4" x14ac:dyDescent="0.35">
      <c r="A4031">
        <v>585.08790278434697</v>
      </c>
      <c r="B4031">
        <v>-2.0006681189817499</v>
      </c>
      <c r="C4031">
        <v>-1.9373881816864</v>
      </c>
      <c r="D4031">
        <v>-6.3279937295352501E-2</v>
      </c>
    </row>
    <row r="4032" spans="1:4" x14ac:dyDescent="0.35">
      <c r="A4032">
        <v>585.23271942138604</v>
      </c>
      <c r="B4032">
        <v>-2.0006556651171499</v>
      </c>
      <c r="C4032">
        <v>-1.9374403953552199</v>
      </c>
      <c r="D4032">
        <v>-6.3215269761926998E-2</v>
      </c>
    </row>
    <row r="4033" spans="1:4" x14ac:dyDescent="0.35">
      <c r="A4033">
        <v>585.38063812255803</v>
      </c>
      <c r="B4033">
        <v>-2.0006492698893799</v>
      </c>
      <c r="C4033">
        <v>-1.9373881816864</v>
      </c>
      <c r="D4033">
        <v>-6.3261088202981597E-2</v>
      </c>
    </row>
    <row r="4034" spans="1:4" x14ac:dyDescent="0.35">
      <c r="A4034">
        <v>585.53062796592701</v>
      </c>
      <c r="B4034">
        <v>-2.0006240255692398</v>
      </c>
      <c r="C4034">
        <v>-1.9374926090240401</v>
      </c>
      <c r="D4034">
        <v>-6.3131416545194594E-2</v>
      </c>
    </row>
    <row r="4035" spans="1:4" x14ac:dyDescent="0.35">
      <c r="A4035">
        <v>585.68123865127495</v>
      </c>
      <c r="B4035">
        <v>-2.0006203230689499</v>
      </c>
      <c r="C4035">
        <v>-1.9373881816864</v>
      </c>
      <c r="D4035">
        <v>-6.32321413825538E-2</v>
      </c>
    </row>
    <row r="4036" spans="1:4" x14ac:dyDescent="0.35">
      <c r="A4036">
        <v>585.83906793594304</v>
      </c>
      <c r="B4036">
        <v>-2.0006051764768702</v>
      </c>
      <c r="C4036">
        <v>-1.9374403953552199</v>
      </c>
      <c r="D4036">
        <v>-6.3164781121646404E-2</v>
      </c>
    </row>
    <row r="4037" spans="1:4" x14ac:dyDescent="0.35">
      <c r="A4037">
        <v>585.99312281608502</v>
      </c>
      <c r="B4037">
        <v>-2.0005853176116899</v>
      </c>
      <c r="C4037">
        <v>-1.9374403953552199</v>
      </c>
      <c r="D4037">
        <v>-6.3144922256469699E-2</v>
      </c>
    </row>
    <row r="4038" spans="1:4" x14ac:dyDescent="0.35">
      <c r="A4038">
        <v>586.13731908798195</v>
      </c>
      <c r="B4038">
        <v>-2.0005853176116899</v>
      </c>
      <c r="C4038">
        <v>-1.9374403953552199</v>
      </c>
      <c r="D4038">
        <v>-6.3144922256469699E-2</v>
      </c>
    </row>
    <row r="4039" spans="1:4" x14ac:dyDescent="0.35">
      <c r="A4039">
        <v>586.28229951858498</v>
      </c>
      <c r="B4039">
        <v>-2.0005684880649302</v>
      </c>
      <c r="C4039">
        <v>-1.93754482269287</v>
      </c>
      <c r="D4039">
        <v>-6.3023665372062998E-2</v>
      </c>
    </row>
    <row r="4040" spans="1:4" x14ac:dyDescent="0.35">
      <c r="A4040">
        <v>586.42365717887799</v>
      </c>
      <c r="B4040">
        <v>-2.0005499755634899</v>
      </c>
      <c r="C4040">
        <v>-1.93754482269287</v>
      </c>
      <c r="D4040">
        <v>-6.3005152870626802E-2</v>
      </c>
    </row>
    <row r="4041" spans="1:4" x14ac:dyDescent="0.35">
      <c r="A4041">
        <v>586.59539532661404</v>
      </c>
      <c r="B4041">
        <v>-2.0005499755634899</v>
      </c>
      <c r="C4041">
        <v>-1.9377014636993399</v>
      </c>
      <c r="D4041">
        <v>-6.2848511864157006E-2</v>
      </c>
    </row>
    <row r="4042" spans="1:4" x14ac:dyDescent="0.35">
      <c r="A4042">
        <v>586.74334645271301</v>
      </c>
      <c r="B4042">
        <v>-2.0005348289714102</v>
      </c>
      <c r="C4042">
        <v>-1.93754482269287</v>
      </c>
      <c r="D4042">
        <v>-6.2990006278543106E-2</v>
      </c>
    </row>
    <row r="4043" spans="1:4" x14ac:dyDescent="0.35">
      <c r="A4043">
        <v>586.88754391670204</v>
      </c>
      <c r="B4043">
        <v>-2.0005146335153001</v>
      </c>
      <c r="C4043">
        <v>-1.9375970363616899</v>
      </c>
      <c r="D4043">
        <v>-6.2917597153607493E-2</v>
      </c>
    </row>
    <row r="4044" spans="1:4" x14ac:dyDescent="0.35">
      <c r="A4044">
        <v>587.02869081497101</v>
      </c>
      <c r="B4044">
        <v>-2.0005146335153001</v>
      </c>
      <c r="C4044">
        <v>-1.9375970363616899</v>
      </c>
      <c r="D4044">
        <v>-6.2917597153607493E-2</v>
      </c>
    </row>
    <row r="4045" spans="1:4" x14ac:dyDescent="0.35">
      <c r="A4045">
        <v>587.17284822463898</v>
      </c>
      <c r="B4045">
        <v>-2.0005008332869498</v>
      </c>
      <c r="C4045">
        <v>-1.93754482269287</v>
      </c>
      <c r="D4045">
        <v>-6.2956010594087605E-2</v>
      </c>
    </row>
    <row r="4046" spans="1:4" x14ac:dyDescent="0.35">
      <c r="A4046">
        <v>587.31572365760803</v>
      </c>
      <c r="B4046">
        <v>-2.0004792914671001</v>
      </c>
      <c r="C4046">
        <v>-1.9374926090240401</v>
      </c>
      <c r="D4046">
        <v>-6.2986682443057607E-2</v>
      </c>
    </row>
    <row r="4047" spans="1:4" x14ac:dyDescent="0.35">
      <c r="A4047">
        <v>587.45852780342102</v>
      </c>
      <c r="B4047">
        <v>-2.0004792914671001</v>
      </c>
      <c r="C4047">
        <v>-1.9375970363616899</v>
      </c>
      <c r="D4047">
        <v>-6.2882255105411095E-2</v>
      </c>
    </row>
    <row r="4048" spans="1:4" x14ac:dyDescent="0.35">
      <c r="A4048">
        <v>587.60313677787701</v>
      </c>
      <c r="B4048">
        <v>-2.0004792914671001</v>
      </c>
      <c r="C4048">
        <v>-1.93764925003051</v>
      </c>
      <c r="D4048">
        <v>-6.2830041436587797E-2</v>
      </c>
    </row>
    <row r="4049" spans="1:4" x14ac:dyDescent="0.35">
      <c r="A4049">
        <v>587.74481821060101</v>
      </c>
      <c r="B4049">
        <v>-2.0004611155565999</v>
      </c>
      <c r="C4049">
        <v>-1.93764925003051</v>
      </c>
      <c r="D4049">
        <v>-6.2811865526087196E-2</v>
      </c>
    </row>
    <row r="4050" spans="1:4" x14ac:dyDescent="0.35">
      <c r="A4050">
        <v>587.88890409469604</v>
      </c>
      <c r="B4050">
        <v>-2.0004439494189001</v>
      </c>
      <c r="C4050">
        <v>-1.9377014636993399</v>
      </c>
      <c r="D4050">
        <v>-6.27424857195686E-2</v>
      </c>
    </row>
    <row r="4051" spans="1:4" x14ac:dyDescent="0.35">
      <c r="A4051">
        <v>588.030891180038</v>
      </c>
      <c r="B4051">
        <v>-2.0004439494189001</v>
      </c>
      <c r="C4051">
        <v>-1.9377014636993399</v>
      </c>
      <c r="D4051">
        <v>-6.27424857195686E-2</v>
      </c>
    </row>
    <row r="4052" spans="1:4" x14ac:dyDescent="0.35">
      <c r="A4052">
        <v>588.17728161811795</v>
      </c>
      <c r="B4052">
        <v>-2.0004439494189001</v>
      </c>
      <c r="C4052">
        <v>-1.9377536773681601</v>
      </c>
      <c r="D4052">
        <v>-6.2690272050745399E-2</v>
      </c>
    </row>
    <row r="4053" spans="1:4" x14ac:dyDescent="0.35">
      <c r="A4053">
        <v>588.32139658927895</v>
      </c>
      <c r="B4053">
        <v>-2.00043519805459</v>
      </c>
      <c r="C4053">
        <v>-1.9377014636993399</v>
      </c>
      <c r="D4053">
        <v>-6.2733734355253201E-2</v>
      </c>
    </row>
    <row r="4054" spans="1:4" x14ac:dyDescent="0.35">
      <c r="A4054">
        <v>588.47201347350995</v>
      </c>
      <c r="B4054">
        <v>-2.00040961714351</v>
      </c>
      <c r="C4054">
        <v>-1.93780589103698</v>
      </c>
      <c r="D4054">
        <v>-6.2603726106531504E-2</v>
      </c>
    </row>
    <row r="4055" spans="1:4" x14ac:dyDescent="0.35">
      <c r="A4055">
        <v>588.62534809112503</v>
      </c>
      <c r="B4055">
        <v>-2.0004086073707099</v>
      </c>
      <c r="C4055">
        <v>-1.93764925003051</v>
      </c>
      <c r="D4055">
        <v>-6.2759357340195401E-2</v>
      </c>
    </row>
    <row r="4056" spans="1:4" x14ac:dyDescent="0.35">
      <c r="A4056">
        <v>588.76596999168396</v>
      </c>
      <c r="B4056">
        <v>-2.0004086073707099</v>
      </c>
      <c r="C4056">
        <v>-1.93764925003051</v>
      </c>
      <c r="D4056">
        <v>-6.2759357340195401E-2</v>
      </c>
    </row>
    <row r="4057" spans="1:4" x14ac:dyDescent="0.35">
      <c r="A4057">
        <v>588.90738558769203</v>
      </c>
      <c r="B4057">
        <v>-2.0004069244160299</v>
      </c>
      <c r="C4057">
        <v>-1.93764925003051</v>
      </c>
      <c r="D4057">
        <v>-6.2757674385519296E-2</v>
      </c>
    </row>
    <row r="4058" spans="1:4" x14ac:dyDescent="0.35">
      <c r="A4058">
        <v>589.05301547050396</v>
      </c>
      <c r="B4058">
        <v>-2.0004069244160299</v>
      </c>
      <c r="C4058">
        <v>-1.9377014636993399</v>
      </c>
      <c r="D4058">
        <v>-6.2705460716696096E-2</v>
      </c>
    </row>
    <row r="4059" spans="1:4" x14ac:dyDescent="0.35">
      <c r="A4059">
        <v>589.19578003883305</v>
      </c>
      <c r="B4059">
        <v>-2.0004069244160299</v>
      </c>
      <c r="C4059">
        <v>-1.9377014636993399</v>
      </c>
      <c r="D4059">
        <v>-6.2705460716696096E-2</v>
      </c>
    </row>
    <row r="4060" spans="1:4" x14ac:dyDescent="0.35">
      <c r="A4060">
        <v>589.33965015411297</v>
      </c>
      <c r="B4060">
        <v>-2.0004069244160299</v>
      </c>
      <c r="C4060">
        <v>-1.93754482269287</v>
      </c>
      <c r="D4060">
        <v>-6.2862101723165795E-2</v>
      </c>
    </row>
    <row r="4061" spans="1:4" x14ac:dyDescent="0.35">
      <c r="A4061">
        <v>589.48280191421497</v>
      </c>
      <c r="B4061">
        <v>-2.0003719189587699</v>
      </c>
      <c r="C4061">
        <v>-1.93780589103698</v>
      </c>
      <c r="D4061">
        <v>-6.2566027921788697E-2</v>
      </c>
    </row>
    <row r="4062" spans="1:4" x14ac:dyDescent="0.35">
      <c r="A4062">
        <v>589.62926888465802</v>
      </c>
      <c r="B4062">
        <v>-2.0003715823678401</v>
      </c>
      <c r="C4062">
        <v>-1.93764925003051</v>
      </c>
      <c r="D4062">
        <v>-6.27223323373233E-2</v>
      </c>
    </row>
    <row r="4063" spans="1:4" x14ac:dyDescent="0.35">
      <c r="A4063">
        <v>589.78072953224103</v>
      </c>
      <c r="B4063">
        <v>-2.0003715823678401</v>
      </c>
      <c r="C4063">
        <v>-1.9377536773681601</v>
      </c>
      <c r="D4063">
        <v>-6.2617904999676899E-2</v>
      </c>
    </row>
    <row r="4064" spans="1:4" x14ac:dyDescent="0.35">
      <c r="A4064">
        <v>589.93012595176697</v>
      </c>
      <c r="B4064">
        <v>-2.0003715823678401</v>
      </c>
      <c r="C4064">
        <v>-1.9377014636993399</v>
      </c>
      <c r="D4064">
        <v>-6.2670118668500099E-2</v>
      </c>
    </row>
    <row r="4065" spans="1:4" x14ac:dyDescent="0.35">
      <c r="A4065">
        <v>590.07218956947304</v>
      </c>
      <c r="B4065">
        <v>-2.0003274889553202</v>
      </c>
      <c r="C4065">
        <v>-1.9377536773681601</v>
      </c>
      <c r="D4065">
        <v>-6.2573811587165407E-2</v>
      </c>
    </row>
    <row r="4066" spans="1:4" x14ac:dyDescent="0.35">
      <c r="A4066">
        <v>590.216034173965</v>
      </c>
      <c r="B4066">
        <v>-2.0003029178170499</v>
      </c>
      <c r="C4066">
        <v>-1.9377536773681601</v>
      </c>
      <c r="D4066">
        <v>-6.2549240448895593E-2</v>
      </c>
    </row>
    <row r="4067" spans="1:4" x14ac:dyDescent="0.35">
      <c r="A4067">
        <v>590.35688328742901</v>
      </c>
      <c r="B4067">
        <v>-2.0003029178170499</v>
      </c>
      <c r="C4067">
        <v>-1.93764925003051</v>
      </c>
      <c r="D4067">
        <v>-6.2653667786542105E-2</v>
      </c>
    </row>
    <row r="4068" spans="1:4" x14ac:dyDescent="0.35">
      <c r="A4068">
        <v>590.50104641914299</v>
      </c>
      <c r="B4068">
        <v>-2.0003029178170499</v>
      </c>
      <c r="C4068">
        <v>-1.93791031837463</v>
      </c>
      <c r="D4068">
        <v>-6.2392599442425901E-2</v>
      </c>
    </row>
    <row r="4069" spans="1:4" x14ac:dyDescent="0.35">
      <c r="A4069">
        <v>590.65121674537602</v>
      </c>
      <c r="B4069">
        <v>-2.0003029178170499</v>
      </c>
      <c r="C4069">
        <v>-1.93780589103698</v>
      </c>
      <c r="D4069">
        <v>-6.24970267800724E-2</v>
      </c>
    </row>
    <row r="4070" spans="1:4" x14ac:dyDescent="0.35">
      <c r="A4070">
        <v>590.79404282569806</v>
      </c>
      <c r="B4070">
        <v>-2.0002988787258298</v>
      </c>
      <c r="C4070">
        <v>-1.9377014636993399</v>
      </c>
      <c r="D4070">
        <v>-6.2597415026496503E-2</v>
      </c>
    </row>
    <row r="4071" spans="1:4" x14ac:dyDescent="0.35">
      <c r="A4071">
        <v>590.93647861480702</v>
      </c>
      <c r="B4071">
        <v>-2.0002988787258298</v>
      </c>
      <c r="C4071">
        <v>-1.9377536773681601</v>
      </c>
      <c r="D4071">
        <v>-6.2545201357673205E-2</v>
      </c>
    </row>
    <row r="4072" spans="1:4" x14ac:dyDescent="0.35">
      <c r="A4072">
        <v>591.08292293548504</v>
      </c>
      <c r="B4072">
        <v>-2.0002988787258298</v>
      </c>
      <c r="C4072">
        <v>-1.93780589103698</v>
      </c>
      <c r="D4072">
        <v>-6.2492987688849998E-2</v>
      </c>
    </row>
    <row r="4073" spans="1:4" x14ac:dyDescent="0.35">
      <c r="A4073">
        <v>591.225530862808</v>
      </c>
      <c r="B4073">
        <v>-2.0002988787258298</v>
      </c>
      <c r="C4073">
        <v>-1.93780589103698</v>
      </c>
      <c r="D4073">
        <v>-6.2492987688849998E-2</v>
      </c>
    </row>
    <row r="4074" spans="1:4" x14ac:dyDescent="0.35">
      <c r="A4074">
        <v>591.36770558357205</v>
      </c>
      <c r="B4074">
        <v>-2.0002988787258298</v>
      </c>
      <c r="C4074">
        <v>-1.9378581047058101</v>
      </c>
      <c r="D4074">
        <v>-6.24407740200267E-2</v>
      </c>
    </row>
    <row r="4075" spans="1:4" x14ac:dyDescent="0.35">
      <c r="A4075">
        <v>591.51204824447598</v>
      </c>
      <c r="B4075">
        <v>-2.0002386289484302</v>
      </c>
      <c r="C4075">
        <v>-1.9377014636993399</v>
      </c>
      <c r="D4075">
        <v>-6.2537165249095097E-2</v>
      </c>
    </row>
    <row r="4076" spans="1:4" x14ac:dyDescent="0.35">
      <c r="A4076">
        <v>591.65970253944397</v>
      </c>
      <c r="B4076">
        <v>-2.0002322337206602</v>
      </c>
      <c r="C4076">
        <v>-1.9377014636993399</v>
      </c>
      <c r="D4076">
        <v>-6.2530770021326398E-2</v>
      </c>
    </row>
    <row r="4077" spans="1:4" x14ac:dyDescent="0.35">
      <c r="A4077">
        <v>591.80215334892205</v>
      </c>
      <c r="B4077">
        <v>-2.0002322337206602</v>
      </c>
      <c r="C4077">
        <v>-1.93780589103698</v>
      </c>
      <c r="D4077">
        <v>-6.24263426836799E-2</v>
      </c>
    </row>
    <row r="4078" spans="1:4" x14ac:dyDescent="0.35">
      <c r="A4078">
        <v>591.94641876220703</v>
      </c>
      <c r="B4078">
        <v>-2.0002322337206602</v>
      </c>
      <c r="C4078">
        <v>-1.9378581047058101</v>
      </c>
      <c r="D4078">
        <v>-6.23741290148567E-2</v>
      </c>
    </row>
    <row r="4079" spans="1:4" x14ac:dyDescent="0.35">
      <c r="A4079">
        <v>592.08752131462097</v>
      </c>
      <c r="B4079">
        <v>-2.0002322337206602</v>
      </c>
      <c r="C4079">
        <v>-1.9378581047058101</v>
      </c>
      <c r="D4079">
        <v>-6.23741290148567E-2</v>
      </c>
    </row>
    <row r="4080" spans="1:4" x14ac:dyDescent="0.35">
      <c r="A4080">
        <v>592.23099327087402</v>
      </c>
      <c r="B4080">
        <v>-2.0002322337206602</v>
      </c>
      <c r="C4080">
        <v>-1.9377536773681601</v>
      </c>
      <c r="D4080">
        <v>-6.2478556352503198E-2</v>
      </c>
    </row>
    <row r="4081" spans="1:4" x14ac:dyDescent="0.35">
      <c r="A4081">
        <v>592.37470507621697</v>
      </c>
      <c r="B4081">
        <v>-2.0002292044022498</v>
      </c>
      <c r="C4081">
        <v>-1.93780589103698</v>
      </c>
      <c r="D4081">
        <v>-6.2423313365262897E-2</v>
      </c>
    </row>
    <row r="4082" spans="1:4" x14ac:dyDescent="0.35">
      <c r="A4082">
        <v>592.52267646789505</v>
      </c>
      <c r="B4082">
        <v>-2.00020429667304</v>
      </c>
      <c r="C4082">
        <v>-1.9377536773681601</v>
      </c>
      <c r="D4082">
        <v>-6.2450619304881202E-2</v>
      </c>
    </row>
    <row r="4083" spans="1:4" x14ac:dyDescent="0.35">
      <c r="A4083">
        <v>592.66945481300297</v>
      </c>
      <c r="B4083">
        <v>-2.0001968916724699</v>
      </c>
      <c r="C4083">
        <v>-1.9377014636993399</v>
      </c>
      <c r="D4083">
        <v>-6.2495427973129999E-2</v>
      </c>
    </row>
    <row r="4084" spans="1:4" x14ac:dyDescent="0.35">
      <c r="A4084">
        <v>592.81222581863403</v>
      </c>
      <c r="B4084">
        <v>-2.0001968916724699</v>
      </c>
      <c r="C4084">
        <v>-1.93791031837463</v>
      </c>
      <c r="D4084">
        <v>-6.2286573297837003E-2</v>
      </c>
    </row>
    <row r="4085" spans="1:4" x14ac:dyDescent="0.35">
      <c r="A4085">
        <v>592.95620250701904</v>
      </c>
      <c r="B4085">
        <v>-2.0001968916724699</v>
      </c>
      <c r="C4085">
        <v>-1.9377536773681601</v>
      </c>
      <c r="D4085">
        <v>-6.2443214304306702E-2</v>
      </c>
    </row>
    <row r="4086" spans="1:4" x14ac:dyDescent="0.35">
      <c r="A4086">
        <v>593.10153889655999</v>
      </c>
      <c r="B4086">
        <v>-2.0001968916724699</v>
      </c>
      <c r="C4086">
        <v>-1.9377536773681601</v>
      </c>
      <c r="D4086">
        <v>-6.2443214304306702E-2</v>
      </c>
    </row>
    <row r="4087" spans="1:4" x14ac:dyDescent="0.35">
      <c r="A4087">
        <v>593.24400138854901</v>
      </c>
      <c r="B4087">
        <v>-2.0001968916724699</v>
      </c>
      <c r="C4087">
        <v>-1.9377014636993399</v>
      </c>
      <c r="D4087">
        <v>-6.2495427973129999E-2</v>
      </c>
    </row>
    <row r="4088" spans="1:4" x14ac:dyDescent="0.35">
      <c r="A4088">
        <v>593.38367176055897</v>
      </c>
      <c r="B4088">
        <v>-2.0001810718985098</v>
      </c>
      <c r="C4088">
        <v>-1.93780589103698</v>
      </c>
      <c r="D4088">
        <v>-6.23751808615291E-2</v>
      </c>
    </row>
    <row r="4089" spans="1:4" x14ac:dyDescent="0.35">
      <c r="A4089">
        <v>593.52543425559998</v>
      </c>
      <c r="B4089">
        <v>-2.00016154962427</v>
      </c>
      <c r="C4089">
        <v>-1.9377536773681601</v>
      </c>
      <c r="D4089">
        <v>-6.2407872256110698E-2</v>
      </c>
    </row>
    <row r="4090" spans="1:4" x14ac:dyDescent="0.35">
      <c r="A4090">
        <v>593.67624902725197</v>
      </c>
      <c r="B4090">
        <v>-2.00016154962427</v>
      </c>
      <c r="C4090">
        <v>-1.9377536773681601</v>
      </c>
      <c r="D4090">
        <v>-6.2407872256110698E-2</v>
      </c>
    </row>
    <row r="4091" spans="1:4" x14ac:dyDescent="0.35">
      <c r="A4091">
        <v>593.82014918327297</v>
      </c>
      <c r="B4091">
        <v>-2.00016154962427</v>
      </c>
      <c r="C4091">
        <v>-1.9378581047058101</v>
      </c>
      <c r="D4091">
        <v>-6.23034449184642E-2</v>
      </c>
    </row>
    <row r="4092" spans="1:4" x14ac:dyDescent="0.35">
      <c r="A4092">
        <v>593.9665517807</v>
      </c>
      <c r="B4092">
        <v>-2.00016154962427</v>
      </c>
      <c r="C4092">
        <v>-1.93764925003051</v>
      </c>
      <c r="D4092">
        <v>-6.2512299593757203E-2</v>
      </c>
    </row>
    <row r="4093" spans="1:4" x14ac:dyDescent="0.35">
      <c r="A4093">
        <v>594.10964941978398</v>
      </c>
      <c r="B4093">
        <v>-2.00016154962427</v>
      </c>
      <c r="C4093">
        <v>-1.9377536773681601</v>
      </c>
      <c r="D4093">
        <v>-6.2407872256110698E-2</v>
      </c>
    </row>
    <row r="4094" spans="1:4" x14ac:dyDescent="0.35">
      <c r="A4094">
        <v>594.25207138061501</v>
      </c>
      <c r="B4094">
        <v>-2.0001605398514601</v>
      </c>
      <c r="C4094">
        <v>-1.9378581047058101</v>
      </c>
      <c r="D4094">
        <v>-6.2302435145658398E-2</v>
      </c>
    </row>
    <row r="4095" spans="1:4" x14ac:dyDescent="0.35">
      <c r="A4095">
        <v>594.39468693733204</v>
      </c>
      <c r="B4095">
        <v>-2.0001605398514601</v>
      </c>
      <c r="C4095">
        <v>-1.9377536773681601</v>
      </c>
      <c r="D4095">
        <v>-6.2406862483304897E-2</v>
      </c>
    </row>
    <row r="4096" spans="1:4" x14ac:dyDescent="0.35">
      <c r="A4096">
        <v>594.54044914245605</v>
      </c>
      <c r="B4096">
        <v>-2.0001605398514601</v>
      </c>
      <c r="C4096">
        <v>-1.9378581047058101</v>
      </c>
      <c r="D4096">
        <v>-6.2302435145658398E-2</v>
      </c>
    </row>
    <row r="4097" spans="1:4" x14ac:dyDescent="0.35">
      <c r="A4097">
        <v>594.687878131866</v>
      </c>
      <c r="B4097">
        <v>-2.0001605398514601</v>
      </c>
      <c r="C4097">
        <v>-1.93780589103698</v>
      </c>
      <c r="D4097">
        <v>-6.2354648814481703E-2</v>
      </c>
    </row>
    <row r="4098" spans="1:4" x14ac:dyDescent="0.35">
      <c r="A4098">
        <v>594.82965540885903</v>
      </c>
      <c r="B4098">
        <v>-2.0001605398514601</v>
      </c>
      <c r="C4098">
        <v>-1.9378581047058101</v>
      </c>
      <c r="D4098">
        <v>-6.2302435145658398E-2</v>
      </c>
    </row>
    <row r="4099" spans="1:4" x14ac:dyDescent="0.35">
      <c r="A4099">
        <v>594.97118639945904</v>
      </c>
      <c r="B4099">
        <v>-2.0001605398514601</v>
      </c>
      <c r="C4099">
        <v>-1.93780589103698</v>
      </c>
      <c r="D4099">
        <v>-6.2354648814481703E-2</v>
      </c>
    </row>
    <row r="4100" spans="1:4" x14ac:dyDescent="0.35">
      <c r="A4100">
        <v>595.11498975753705</v>
      </c>
      <c r="B4100">
        <v>-2.0001605398514601</v>
      </c>
      <c r="C4100">
        <v>-1.93780589103698</v>
      </c>
      <c r="D4100">
        <v>-6.2354648814481703E-2</v>
      </c>
    </row>
    <row r="4101" spans="1:4" x14ac:dyDescent="0.35">
      <c r="A4101">
        <v>595.25875329971302</v>
      </c>
      <c r="B4101">
        <v>-2.0001605398514601</v>
      </c>
      <c r="C4101">
        <v>-1.9378581047058101</v>
      </c>
      <c r="D4101">
        <v>-6.2302435145658398E-2</v>
      </c>
    </row>
    <row r="4102" spans="1:4" x14ac:dyDescent="0.35">
      <c r="A4102">
        <v>595.399761915206</v>
      </c>
      <c r="B4102">
        <v>-2.0000908655278802</v>
      </c>
      <c r="C4102">
        <v>-1.9378581047058101</v>
      </c>
      <c r="D4102">
        <v>-6.2232760822071798E-2</v>
      </c>
    </row>
    <row r="4103" spans="1:4" x14ac:dyDescent="0.35">
      <c r="A4103">
        <v>595.54132390022198</v>
      </c>
      <c r="B4103">
        <v>-2.0000908655278802</v>
      </c>
      <c r="C4103">
        <v>-1.9378581047058101</v>
      </c>
      <c r="D4103">
        <v>-6.2232760822071798E-2</v>
      </c>
    </row>
    <row r="4104" spans="1:4" x14ac:dyDescent="0.35">
      <c r="A4104">
        <v>595.68496990203801</v>
      </c>
      <c r="B4104">
        <v>-2.0000908655278802</v>
      </c>
      <c r="C4104">
        <v>-1.9377536773681601</v>
      </c>
      <c r="D4104">
        <v>-6.2337188159718303E-2</v>
      </c>
    </row>
    <row r="4105" spans="1:4" x14ac:dyDescent="0.35">
      <c r="A4105">
        <v>595.82617855071999</v>
      </c>
      <c r="B4105">
        <v>-2.0000908655278802</v>
      </c>
      <c r="C4105">
        <v>-1.93780589103698</v>
      </c>
      <c r="D4105">
        <v>-6.2284974490894998E-2</v>
      </c>
    </row>
    <row r="4106" spans="1:4" x14ac:dyDescent="0.35">
      <c r="A4106">
        <v>595.96850013732899</v>
      </c>
      <c r="B4106">
        <v>-2.0000908655278802</v>
      </c>
      <c r="C4106">
        <v>-1.93764925003051</v>
      </c>
      <c r="D4106">
        <v>-6.2441615497364801E-2</v>
      </c>
    </row>
    <row r="4107" spans="1:4" x14ac:dyDescent="0.35">
      <c r="A4107">
        <v>596.11087536811795</v>
      </c>
      <c r="B4107">
        <v>-2.0000908655278802</v>
      </c>
      <c r="C4107">
        <v>-1.93780589103698</v>
      </c>
      <c r="D4107">
        <v>-6.2284974490894998E-2</v>
      </c>
    </row>
    <row r="4108" spans="1:4" x14ac:dyDescent="0.35">
      <c r="A4108">
        <v>596.251484155654</v>
      </c>
      <c r="B4108">
        <v>-2.0000908655278802</v>
      </c>
      <c r="C4108">
        <v>-1.9377536773681601</v>
      </c>
      <c r="D4108">
        <v>-6.2337188159718303E-2</v>
      </c>
    </row>
    <row r="4109" spans="1:4" x14ac:dyDescent="0.35">
      <c r="A4109">
        <v>596.39390778541497</v>
      </c>
      <c r="B4109">
        <v>-2.0000908655278802</v>
      </c>
      <c r="C4109">
        <v>-1.9377536773681601</v>
      </c>
      <c r="D4109">
        <v>-6.2337188159718303E-2</v>
      </c>
    </row>
    <row r="4110" spans="1:4" x14ac:dyDescent="0.35">
      <c r="A4110">
        <v>596.53447604179303</v>
      </c>
      <c r="B4110">
        <v>-2.0000908655278802</v>
      </c>
      <c r="C4110">
        <v>-1.9378581047058101</v>
      </c>
      <c r="D4110">
        <v>-6.2232760822071798E-2</v>
      </c>
    </row>
    <row r="4111" spans="1:4" x14ac:dyDescent="0.35">
      <c r="A4111">
        <v>596.69233322143498</v>
      </c>
      <c r="B4111">
        <v>-2.0000844703001102</v>
      </c>
      <c r="C4111">
        <v>-1.93791031837463</v>
      </c>
      <c r="D4111">
        <v>-6.2174151925479398E-2</v>
      </c>
    </row>
    <row r="4112" spans="1:4" x14ac:dyDescent="0.35">
      <c r="A4112">
        <v>596.83688735961903</v>
      </c>
      <c r="B4112">
        <v>-2.0000598991618399</v>
      </c>
      <c r="C4112">
        <v>-1.9378581047058101</v>
      </c>
      <c r="D4112">
        <v>-6.2201794456033299E-2</v>
      </c>
    </row>
    <row r="4113" spans="1:4" x14ac:dyDescent="0.35">
      <c r="A4113">
        <v>596.98009133338905</v>
      </c>
      <c r="B4113">
        <v>-2.0000558600706202</v>
      </c>
      <c r="C4113">
        <v>-1.9377536773681601</v>
      </c>
      <c r="D4113">
        <v>-6.2302182702457E-2</v>
      </c>
    </row>
    <row r="4114" spans="1:4" x14ac:dyDescent="0.35">
      <c r="A4114">
        <v>597.12486171722401</v>
      </c>
      <c r="B4114">
        <v>-2.0000558600706202</v>
      </c>
      <c r="C4114">
        <v>-1.9378581047058101</v>
      </c>
      <c r="D4114">
        <v>-6.2197755364810502E-2</v>
      </c>
    </row>
    <row r="4115" spans="1:4" x14ac:dyDescent="0.35">
      <c r="A4115">
        <v>597.275410890579</v>
      </c>
      <c r="B4115">
        <v>-2.0000558600706202</v>
      </c>
      <c r="C4115">
        <v>-1.9377536773681601</v>
      </c>
      <c r="D4115">
        <v>-6.2302182702457E-2</v>
      </c>
    </row>
    <row r="4116" spans="1:4" x14ac:dyDescent="0.35">
      <c r="A4116">
        <v>597.42297673225403</v>
      </c>
      <c r="B4116">
        <v>-2.0000558600706202</v>
      </c>
      <c r="C4116">
        <v>-1.93791031837463</v>
      </c>
      <c r="D4116">
        <v>-6.2145541695987197E-2</v>
      </c>
    </row>
    <row r="4117" spans="1:4" x14ac:dyDescent="0.35">
      <c r="A4117">
        <v>597.56972122192303</v>
      </c>
      <c r="B4117">
        <v>-2.0000558600706202</v>
      </c>
      <c r="C4117">
        <v>-1.93780589103698</v>
      </c>
      <c r="D4117">
        <v>-6.2249969033633702E-2</v>
      </c>
    </row>
    <row r="4118" spans="1:4" x14ac:dyDescent="0.35">
      <c r="A4118">
        <v>597.73026466369595</v>
      </c>
      <c r="B4118">
        <v>-2.0000558600706202</v>
      </c>
      <c r="C4118">
        <v>-1.9378581047058101</v>
      </c>
      <c r="D4118">
        <v>-6.2197755364810502E-2</v>
      </c>
    </row>
    <row r="4119" spans="1:4" x14ac:dyDescent="0.35">
      <c r="A4119">
        <v>597.87850809097199</v>
      </c>
      <c r="B4119">
        <v>-2.0000558600706202</v>
      </c>
      <c r="C4119">
        <v>-1.93791031837463</v>
      </c>
      <c r="D4119">
        <v>-6.2145541695987197E-2</v>
      </c>
    </row>
    <row r="4120" spans="1:4" x14ac:dyDescent="0.35">
      <c r="A4120">
        <v>598.020417928695</v>
      </c>
      <c r="B4120">
        <v>-2.0000558600706202</v>
      </c>
      <c r="C4120">
        <v>-1.93780589103698</v>
      </c>
      <c r="D4120">
        <v>-6.2249969033633702E-2</v>
      </c>
    </row>
    <row r="4121" spans="1:4" x14ac:dyDescent="0.35">
      <c r="A4121">
        <v>598.16304898262001</v>
      </c>
      <c r="B4121">
        <v>-2.0000558600706202</v>
      </c>
      <c r="C4121">
        <v>-1.93780589103698</v>
      </c>
      <c r="D4121">
        <v>-6.2249969033633702E-2</v>
      </c>
    </row>
    <row r="4122" spans="1:4" x14ac:dyDescent="0.35">
      <c r="A4122">
        <v>598.30726194381702</v>
      </c>
      <c r="B4122">
        <v>-2.0000558600706202</v>
      </c>
      <c r="C4122">
        <v>-1.93791031837463</v>
      </c>
      <c r="D4122">
        <v>-6.2145541695987197E-2</v>
      </c>
    </row>
    <row r="4123" spans="1:4" x14ac:dyDescent="0.35">
      <c r="A4123">
        <v>598.45318579673699</v>
      </c>
      <c r="B4123">
        <v>-2.0000444159788202</v>
      </c>
      <c r="C4123">
        <v>-1.93780589103698</v>
      </c>
      <c r="D4123">
        <v>-6.2238524941836897E-2</v>
      </c>
    </row>
    <row r="4124" spans="1:4" x14ac:dyDescent="0.35">
      <c r="A4124">
        <v>598.59851646423294</v>
      </c>
      <c r="B4124">
        <v>-2.00002018143149</v>
      </c>
      <c r="C4124">
        <v>-1.93780589103698</v>
      </c>
      <c r="D4124">
        <v>-6.2214290394502603E-2</v>
      </c>
    </row>
    <row r="4125" spans="1:4" x14ac:dyDescent="0.35">
      <c r="A4125">
        <v>598.74345064163197</v>
      </c>
      <c r="B4125">
        <v>-2.0000205180224202</v>
      </c>
      <c r="C4125">
        <v>-1.9377536773681601</v>
      </c>
      <c r="D4125">
        <v>-6.2266840654261003E-2</v>
      </c>
    </row>
    <row r="4126" spans="1:4" x14ac:dyDescent="0.35">
      <c r="A4126">
        <v>598.88711118698097</v>
      </c>
      <c r="B4126">
        <v>-2.0000205180224202</v>
      </c>
      <c r="C4126">
        <v>-1.93780589103698</v>
      </c>
      <c r="D4126">
        <v>-6.2214626985437699E-2</v>
      </c>
    </row>
    <row r="4127" spans="1:4" x14ac:dyDescent="0.35">
      <c r="A4127">
        <v>599.030693292617</v>
      </c>
      <c r="B4127">
        <v>-2.0000205180224202</v>
      </c>
      <c r="C4127">
        <v>-1.9377536773681601</v>
      </c>
      <c r="D4127">
        <v>-6.2266840654261003E-2</v>
      </c>
    </row>
    <row r="4128" spans="1:4" x14ac:dyDescent="0.35">
      <c r="A4128">
        <v>599.17271924018803</v>
      </c>
      <c r="B4128">
        <v>-2.0000205180224202</v>
      </c>
      <c r="C4128">
        <v>-1.9377536773681601</v>
      </c>
      <c r="D4128">
        <v>-6.2266840654261003E-2</v>
      </c>
    </row>
    <row r="4129" spans="1:4" x14ac:dyDescent="0.35">
      <c r="A4129">
        <v>599.31695985793999</v>
      </c>
      <c r="B4129">
        <v>-2.0000205180224202</v>
      </c>
      <c r="C4129">
        <v>-1.93780589103698</v>
      </c>
      <c r="D4129">
        <v>-6.2214626985437699E-2</v>
      </c>
    </row>
    <row r="4130" spans="1:4" x14ac:dyDescent="0.35">
      <c r="A4130">
        <v>599.462258338928</v>
      </c>
      <c r="B4130">
        <v>-2.0000205180224202</v>
      </c>
      <c r="C4130">
        <v>-1.9378581047058101</v>
      </c>
      <c r="D4130">
        <v>-6.2162413316614498E-2</v>
      </c>
    </row>
    <row r="4131" spans="1:4" x14ac:dyDescent="0.35">
      <c r="A4131">
        <v>599.60293030738796</v>
      </c>
      <c r="B4131">
        <v>-2.0000205180224202</v>
      </c>
      <c r="C4131">
        <v>-1.93780589103698</v>
      </c>
      <c r="D4131">
        <v>-6.2214626985437699E-2</v>
      </c>
    </row>
    <row r="4132" spans="1:4" x14ac:dyDescent="0.35">
      <c r="A4132">
        <v>599.74993801116898</v>
      </c>
      <c r="B4132">
        <v>-2.0000205180224202</v>
      </c>
      <c r="C4132">
        <v>-1.9378581047058101</v>
      </c>
      <c r="D4132">
        <v>-6.2162413316614498E-2</v>
      </c>
    </row>
    <row r="4133" spans="1:4" x14ac:dyDescent="0.35">
      <c r="A4133">
        <v>599.90556740760803</v>
      </c>
      <c r="B4133">
        <v>-2.0000205180224202</v>
      </c>
      <c r="C4133">
        <v>-1.93780589103698</v>
      </c>
      <c r="D4133">
        <v>-6.2214626985437699E-2</v>
      </c>
    </row>
    <row r="4134" spans="1:4" x14ac:dyDescent="0.35">
      <c r="A4134">
        <v>600.049803733825</v>
      </c>
      <c r="B4134">
        <v>-2.0000205180224202</v>
      </c>
      <c r="C4134">
        <v>-1.93791031837463</v>
      </c>
      <c r="D4134">
        <v>-6.2110199647791298E-2</v>
      </c>
    </row>
    <row r="4135" spans="1:4" x14ac:dyDescent="0.35">
      <c r="A4135">
        <v>600.19550228118896</v>
      </c>
      <c r="B4135">
        <v>-2.0000205180224202</v>
      </c>
      <c r="C4135">
        <v>-1.93780589103698</v>
      </c>
      <c r="D4135">
        <v>-6.2214626985437699E-2</v>
      </c>
    </row>
    <row r="4136" spans="1:4" x14ac:dyDescent="0.35">
      <c r="A4136">
        <v>600.33766317367497</v>
      </c>
      <c r="B4136">
        <v>-2.0000205180224202</v>
      </c>
      <c r="C4136">
        <v>-1.93780589103698</v>
      </c>
      <c r="D4136">
        <v>-6.2214626985437699E-2</v>
      </c>
    </row>
    <row r="4137" spans="1:4" x14ac:dyDescent="0.35">
      <c r="A4137">
        <v>600.47933864593494</v>
      </c>
      <c r="B4137">
        <v>-2.0000195082496099</v>
      </c>
      <c r="C4137">
        <v>-1.9378581047058101</v>
      </c>
      <c r="D4137">
        <v>-6.2161403543808703E-2</v>
      </c>
    </row>
    <row r="4138" spans="1:4" x14ac:dyDescent="0.35">
      <c r="A4138">
        <v>600.63575530052105</v>
      </c>
      <c r="B4138">
        <v>-2.0000195082496099</v>
      </c>
      <c r="C4138">
        <v>-1.9378581047058101</v>
      </c>
      <c r="D4138">
        <v>-6.2161403543808703E-2</v>
      </c>
    </row>
    <row r="4139" spans="1:4" x14ac:dyDescent="0.35">
      <c r="A4139">
        <v>600.77779769897404</v>
      </c>
      <c r="B4139">
        <v>-2.0000195082496099</v>
      </c>
      <c r="C4139">
        <v>-1.9377014636993399</v>
      </c>
      <c r="D4139">
        <v>-6.2318044550278402E-2</v>
      </c>
    </row>
    <row r="4140" spans="1:4" x14ac:dyDescent="0.35">
      <c r="A4140">
        <v>600.92405986785798</v>
      </c>
      <c r="B4140">
        <v>-2.0000195082496099</v>
      </c>
      <c r="C4140">
        <v>-1.9377536773681601</v>
      </c>
      <c r="D4140">
        <v>-6.2265830881455202E-2</v>
      </c>
    </row>
    <row r="4141" spans="1:4" x14ac:dyDescent="0.35">
      <c r="A4141">
        <v>601.06529879569996</v>
      </c>
      <c r="B4141">
        <v>-2.0000195082496099</v>
      </c>
      <c r="C4141">
        <v>-1.93791031837463</v>
      </c>
      <c r="D4141">
        <v>-6.2109189874985399E-2</v>
      </c>
    </row>
    <row r="4142" spans="1:4" x14ac:dyDescent="0.35">
      <c r="A4142">
        <v>601.21413564681995</v>
      </c>
      <c r="B4142">
        <v>-2.0000195082496099</v>
      </c>
      <c r="C4142">
        <v>-1.93780589103698</v>
      </c>
      <c r="D4142">
        <v>-6.2213617212631897E-2</v>
      </c>
    </row>
    <row r="4143" spans="1:4" x14ac:dyDescent="0.35">
      <c r="A4143">
        <v>601.35617733001698</v>
      </c>
      <c r="B4143">
        <v>-2.0000195082496099</v>
      </c>
      <c r="C4143">
        <v>-1.9378581047058101</v>
      </c>
      <c r="D4143">
        <v>-6.2161403543808703E-2</v>
      </c>
    </row>
    <row r="4144" spans="1:4" x14ac:dyDescent="0.35">
      <c r="A4144">
        <v>601.50103855133</v>
      </c>
      <c r="B4144">
        <v>-2.0000195082496099</v>
      </c>
      <c r="C4144">
        <v>-1.9378581047058101</v>
      </c>
      <c r="D4144">
        <v>-6.2161403543808703E-2</v>
      </c>
    </row>
    <row r="4145" spans="1:4" x14ac:dyDescent="0.35">
      <c r="A4145">
        <v>601.64340472221295</v>
      </c>
      <c r="B4145">
        <v>-2.0000195082496099</v>
      </c>
      <c r="C4145">
        <v>-1.93791031837463</v>
      </c>
      <c r="D4145">
        <v>-6.2109189874985399E-2</v>
      </c>
    </row>
    <row r="4146" spans="1:4" x14ac:dyDescent="0.35">
      <c r="A4146">
        <v>601.78578805923405</v>
      </c>
      <c r="B4146">
        <v>-2.0000195082496099</v>
      </c>
      <c r="C4146">
        <v>-1.9378581047058101</v>
      </c>
      <c r="D4146">
        <v>-6.2161403543808703E-2</v>
      </c>
    </row>
    <row r="4147" spans="1:4" x14ac:dyDescent="0.35">
      <c r="A4147">
        <v>601.93134284019402</v>
      </c>
      <c r="B4147">
        <v>-2.0000195082496099</v>
      </c>
      <c r="C4147">
        <v>-1.9378581047058101</v>
      </c>
      <c r="D4147">
        <v>-6.2161403543808703E-2</v>
      </c>
    </row>
    <row r="4148" spans="1:4" x14ac:dyDescent="0.35">
      <c r="A4148">
        <v>602.075998783111</v>
      </c>
      <c r="B4148">
        <v>-2.0000195082496099</v>
      </c>
      <c r="C4148">
        <v>-1.9378581047058101</v>
      </c>
      <c r="D4148">
        <v>-6.2161403543808703E-2</v>
      </c>
    </row>
    <row r="4149" spans="1:4" x14ac:dyDescent="0.35">
      <c r="A4149">
        <v>602.21794152259804</v>
      </c>
      <c r="B4149">
        <v>-2.0000195082496099</v>
      </c>
      <c r="C4149">
        <v>-1.93764925003051</v>
      </c>
      <c r="D4149">
        <v>-6.2370258219101603E-2</v>
      </c>
    </row>
    <row r="4150" spans="1:4" x14ac:dyDescent="0.35">
      <c r="A4150">
        <v>602.36138105392399</v>
      </c>
      <c r="B4150">
        <v>-2.0000195082496099</v>
      </c>
      <c r="C4150">
        <v>-1.9378581047058101</v>
      </c>
      <c r="D4150">
        <v>-6.2161403543808703E-2</v>
      </c>
    </row>
    <row r="4151" spans="1:4" x14ac:dyDescent="0.35">
      <c r="A4151">
        <v>602.50409865379299</v>
      </c>
      <c r="B4151">
        <v>-2.0000195082496099</v>
      </c>
      <c r="C4151">
        <v>-1.93780589103698</v>
      </c>
      <c r="D4151">
        <v>-6.2213617212631897E-2</v>
      </c>
    </row>
    <row r="4152" spans="1:4" x14ac:dyDescent="0.35">
      <c r="A4152">
        <v>602.68900775909401</v>
      </c>
      <c r="B4152">
        <v>-2.0000195082496099</v>
      </c>
      <c r="C4152">
        <v>-1.93791031837463</v>
      </c>
      <c r="D4152">
        <v>-6.2109189874985399E-2</v>
      </c>
    </row>
    <row r="4153" spans="1:4" x14ac:dyDescent="0.35">
      <c r="A4153">
        <v>602.87030673027004</v>
      </c>
      <c r="B4153">
        <v>-2.0000195082496099</v>
      </c>
      <c r="C4153">
        <v>-1.9377536773681601</v>
      </c>
      <c r="D4153">
        <v>-6.2265830881455202E-2</v>
      </c>
    </row>
    <row r="4154" spans="1:4" x14ac:dyDescent="0.35">
      <c r="A4154">
        <v>603.01280736923195</v>
      </c>
      <c r="B4154">
        <v>-1.99998517597422</v>
      </c>
      <c r="C4154">
        <v>-1.93780589103698</v>
      </c>
      <c r="D4154">
        <v>-6.2179284937241501E-2</v>
      </c>
    </row>
    <row r="4155" spans="1:4" x14ac:dyDescent="0.35">
      <c r="A4155">
        <v>603.15565490722599</v>
      </c>
      <c r="B4155">
        <v>-1.99998450279235</v>
      </c>
      <c r="C4155">
        <v>-1.93791031837463</v>
      </c>
      <c r="D4155">
        <v>-6.2074184417724602E-2</v>
      </c>
    </row>
    <row r="4156" spans="1:4" x14ac:dyDescent="0.35">
      <c r="A4156">
        <v>603.299938678741</v>
      </c>
      <c r="B4156">
        <v>-1.9999841662014199</v>
      </c>
      <c r="C4156">
        <v>-1.93791031837463</v>
      </c>
      <c r="D4156">
        <v>-6.2073847826789402E-2</v>
      </c>
    </row>
    <row r="4157" spans="1:4" x14ac:dyDescent="0.35">
      <c r="A4157">
        <v>603.44541311264004</v>
      </c>
      <c r="B4157">
        <v>-1.9999841662014199</v>
      </c>
      <c r="C4157">
        <v>-1.9378581047058101</v>
      </c>
      <c r="D4157">
        <v>-6.21260614956127E-2</v>
      </c>
    </row>
    <row r="4158" spans="1:4" x14ac:dyDescent="0.35">
      <c r="A4158">
        <v>603.58713865280095</v>
      </c>
      <c r="B4158">
        <v>-1.9999841662014199</v>
      </c>
      <c r="C4158">
        <v>-1.93791031837463</v>
      </c>
      <c r="D4158">
        <v>-6.2073847826789402E-2</v>
      </c>
    </row>
    <row r="4159" spans="1:4" x14ac:dyDescent="0.35">
      <c r="A4159">
        <v>603.73183798789898</v>
      </c>
      <c r="B4159">
        <v>-1.9999841662014199</v>
      </c>
      <c r="C4159">
        <v>-1.9378581047058101</v>
      </c>
      <c r="D4159">
        <v>-6.21260614956127E-2</v>
      </c>
    </row>
    <row r="4160" spans="1:4" x14ac:dyDescent="0.35">
      <c r="A4160">
        <v>603.87629413604702</v>
      </c>
      <c r="B4160">
        <v>-1.9999841662014199</v>
      </c>
      <c r="C4160">
        <v>-1.9377536773681601</v>
      </c>
      <c r="D4160">
        <v>-6.2230488833259198E-2</v>
      </c>
    </row>
    <row r="4161" spans="1:4" x14ac:dyDescent="0.35">
      <c r="A4161">
        <v>604.01745414733796</v>
      </c>
      <c r="B4161">
        <v>-1.9999841662014199</v>
      </c>
      <c r="C4161">
        <v>-1.9378581047058101</v>
      </c>
      <c r="D4161">
        <v>-6.21260614956127E-2</v>
      </c>
    </row>
    <row r="4162" spans="1:4" x14ac:dyDescent="0.35">
      <c r="A4162">
        <v>604.15962839126496</v>
      </c>
      <c r="B4162">
        <v>-1.9999841662014199</v>
      </c>
      <c r="C4162">
        <v>-1.9378581047058101</v>
      </c>
      <c r="D4162">
        <v>-6.21260614956127E-2</v>
      </c>
    </row>
    <row r="4163" spans="1:4" x14ac:dyDescent="0.35">
      <c r="A4163">
        <v>604.31103682518005</v>
      </c>
      <c r="B4163">
        <v>-1.9999841662014199</v>
      </c>
      <c r="C4163">
        <v>-1.93780589103698</v>
      </c>
      <c r="D4163">
        <v>-6.2178275164435901E-2</v>
      </c>
    </row>
    <row r="4164" spans="1:4" x14ac:dyDescent="0.35">
      <c r="A4164">
        <v>604.45368194579999</v>
      </c>
      <c r="B4164">
        <v>-1.9999841662014199</v>
      </c>
      <c r="C4164">
        <v>-1.93791031837463</v>
      </c>
      <c r="D4164">
        <v>-6.2073847826789402E-2</v>
      </c>
    </row>
    <row r="4165" spans="1:4" x14ac:dyDescent="0.35">
      <c r="A4165">
        <v>604.59584426879803</v>
      </c>
      <c r="B4165">
        <v>-1.9999841662014199</v>
      </c>
      <c r="C4165">
        <v>-1.93780589103698</v>
      </c>
      <c r="D4165">
        <v>-6.2178275164435901E-2</v>
      </c>
    </row>
    <row r="4166" spans="1:4" x14ac:dyDescent="0.35">
      <c r="A4166">
        <v>604.76130557060196</v>
      </c>
      <c r="B4166">
        <v>-1.9999841662014199</v>
      </c>
      <c r="C4166">
        <v>-1.9379625320434499</v>
      </c>
      <c r="D4166">
        <v>-6.2021634157966202E-2</v>
      </c>
    </row>
    <row r="4167" spans="1:4" x14ac:dyDescent="0.35">
      <c r="A4167">
        <v>604.90907049178998</v>
      </c>
      <c r="B4167">
        <v>-1.9999841662014199</v>
      </c>
      <c r="C4167">
        <v>-1.93791031837463</v>
      </c>
      <c r="D4167">
        <v>-6.2073847826789402E-2</v>
      </c>
    </row>
    <row r="4168" spans="1:4" x14ac:dyDescent="0.35">
      <c r="A4168">
        <v>605.04913616180397</v>
      </c>
      <c r="B4168">
        <v>-1.9999841662014199</v>
      </c>
      <c r="C4168">
        <v>-1.9377536773681601</v>
      </c>
      <c r="D4168">
        <v>-6.2230488833259198E-2</v>
      </c>
    </row>
    <row r="4169" spans="1:4" x14ac:dyDescent="0.35">
      <c r="A4169">
        <v>605.188988685607</v>
      </c>
      <c r="B4169">
        <v>-1.9999841662014199</v>
      </c>
      <c r="C4169">
        <v>-1.9378581047058101</v>
      </c>
      <c r="D4169">
        <v>-6.21260614956127E-2</v>
      </c>
    </row>
    <row r="4170" spans="1:4" x14ac:dyDescent="0.35">
      <c r="A4170">
        <v>605.33133268356301</v>
      </c>
      <c r="B4170">
        <v>-1.9999841662014199</v>
      </c>
      <c r="C4170">
        <v>-1.9378581047058101</v>
      </c>
      <c r="D4170">
        <v>-6.21260614956127E-2</v>
      </c>
    </row>
    <row r="4171" spans="1:4" x14ac:dyDescent="0.35">
      <c r="A4171">
        <v>605.47262287139802</v>
      </c>
      <c r="B4171">
        <v>-1.9999841662014199</v>
      </c>
      <c r="C4171">
        <v>-1.93780589103698</v>
      </c>
      <c r="D4171">
        <v>-6.2178275164435901E-2</v>
      </c>
    </row>
    <row r="4172" spans="1:4" x14ac:dyDescent="0.35">
      <c r="A4172">
        <v>605.61541604995705</v>
      </c>
      <c r="B4172">
        <v>-1.9999841662014199</v>
      </c>
      <c r="C4172">
        <v>-1.9378581047058101</v>
      </c>
      <c r="D4172">
        <v>-6.21260614956127E-2</v>
      </c>
    </row>
    <row r="4173" spans="1:4" x14ac:dyDescent="0.35">
      <c r="A4173">
        <v>605.75747704505898</v>
      </c>
      <c r="B4173">
        <v>-1.9999841662014199</v>
      </c>
      <c r="C4173">
        <v>-1.93780589103698</v>
      </c>
      <c r="D4173">
        <v>-6.2178275164435901E-2</v>
      </c>
    </row>
    <row r="4174" spans="1:4" x14ac:dyDescent="0.35">
      <c r="A4174">
        <v>605.90404343604996</v>
      </c>
      <c r="B4174">
        <v>-1.9999841662014199</v>
      </c>
      <c r="C4174">
        <v>-1.9378581047058101</v>
      </c>
      <c r="D4174">
        <v>-6.21260614956127E-2</v>
      </c>
    </row>
    <row r="4175" spans="1:4" x14ac:dyDescent="0.35">
      <c r="A4175">
        <v>606.04655504226605</v>
      </c>
      <c r="B4175">
        <v>-1.9999841662014199</v>
      </c>
      <c r="C4175">
        <v>-1.9377536773681601</v>
      </c>
      <c r="D4175">
        <v>-6.2230488833259198E-2</v>
      </c>
    </row>
    <row r="4176" spans="1:4" x14ac:dyDescent="0.35">
      <c r="A4176">
        <v>606.18896698951698</v>
      </c>
      <c r="B4176">
        <v>-1.9999841662014199</v>
      </c>
      <c r="C4176">
        <v>-1.93791031837463</v>
      </c>
      <c r="D4176">
        <v>-6.2073847826789402E-2</v>
      </c>
    </row>
    <row r="4177" spans="1:4" x14ac:dyDescent="0.35">
      <c r="A4177">
        <v>606.32938432693402</v>
      </c>
      <c r="B4177">
        <v>-1.9999841662014199</v>
      </c>
      <c r="C4177">
        <v>-1.9377536773681601</v>
      </c>
      <c r="D4177">
        <v>-6.2230488833259198E-2</v>
      </c>
    </row>
    <row r="4178" spans="1:4" x14ac:dyDescent="0.35">
      <c r="A4178">
        <v>606.47117900848298</v>
      </c>
      <c r="B4178">
        <v>-1.9999841662014199</v>
      </c>
      <c r="C4178">
        <v>-1.9378581047058101</v>
      </c>
      <c r="D4178">
        <v>-6.21260614956127E-2</v>
      </c>
    </row>
    <row r="4179" spans="1:4" x14ac:dyDescent="0.35">
      <c r="A4179">
        <v>606.61470174789395</v>
      </c>
      <c r="B4179">
        <v>-1.9999841662014199</v>
      </c>
      <c r="C4179">
        <v>-1.93791031837463</v>
      </c>
      <c r="D4179">
        <v>-6.2073847826789402E-2</v>
      </c>
    </row>
    <row r="4180" spans="1:4" x14ac:dyDescent="0.35">
      <c r="A4180">
        <v>606.77187323570195</v>
      </c>
      <c r="B4180">
        <v>-1.9999841662014199</v>
      </c>
      <c r="C4180">
        <v>-1.93780589103698</v>
      </c>
      <c r="D4180">
        <v>-6.2178275164435901E-2</v>
      </c>
    </row>
    <row r="4181" spans="1:4" x14ac:dyDescent="0.35">
      <c r="A4181">
        <v>606.91899728775002</v>
      </c>
      <c r="B4181">
        <v>-1.9999841662014199</v>
      </c>
      <c r="C4181">
        <v>-1.93780589103698</v>
      </c>
      <c r="D4181">
        <v>-6.2178275164435901E-2</v>
      </c>
    </row>
    <row r="4182" spans="1:4" x14ac:dyDescent="0.35">
      <c r="A4182">
        <v>607.06226444244305</v>
      </c>
      <c r="B4182">
        <v>-1.9999841662014199</v>
      </c>
      <c r="C4182">
        <v>-1.9378581047058101</v>
      </c>
      <c r="D4182">
        <v>-6.21260614956127E-2</v>
      </c>
    </row>
    <row r="4183" spans="1:4" x14ac:dyDescent="0.35">
      <c r="A4183">
        <v>607.20741629600502</v>
      </c>
      <c r="B4183">
        <v>-1.9999841662014199</v>
      </c>
      <c r="C4183">
        <v>-1.9378581047058101</v>
      </c>
      <c r="D4183">
        <v>-6.21260614956127E-2</v>
      </c>
    </row>
    <row r="4184" spans="1:4" x14ac:dyDescent="0.35">
      <c r="A4184">
        <v>607.35024642944302</v>
      </c>
      <c r="B4184">
        <v>-1.99994983392603</v>
      </c>
      <c r="C4184">
        <v>-1.9378581047058101</v>
      </c>
      <c r="D4184">
        <v>-6.2091729220222103E-2</v>
      </c>
    </row>
    <row r="4185" spans="1:4" x14ac:dyDescent="0.35">
      <c r="A4185">
        <v>607.49204993247895</v>
      </c>
      <c r="B4185">
        <v>-1.99994983392603</v>
      </c>
      <c r="C4185">
        <v>-1.93780589103698</v>
      </c>
      <c r="D4185">
        <v>-6.2143942889045303E-2</v>
      </c>
    </row>
    <row r="4186" spans="1:4" x14ac:dyDescent="0.35">
      <c r="A4186">
        <v>607.633703708648</v>
      </c>
      <c r="B4186">
        <v>-1.9999481509713499</v>
      </c>
      <c r="C4186">
        <v>-1.93780589103698</v>
      </c>
      <c r="D4186">
        <v>-6.2142259934369198E-2</v>
      </c>
    </row>
    <row r="4187" spans="1:4" x14ac:dyDescent="0.35">
      <c r="A4187">
        <v>607.777439594268</v>
      </c>
      <c r="B4187">
        <v>-1.9999481509713499</v>
      </c>
      <c r="C4187">
        <v>-1.9378581047058101</v>
      </c>
      <c r="D4187">
        <v>-6.2090046265545998E-2</v>
      </c>
    </row>
    <row r="4188" spans="1:4" x14ac:dyDescent="0.35">
      <c r="A4188">
        <v>607.92366695403996</v>
      </c>
      <c r="B4188">
        <v>-1.9999481509713499</v>
      </c>
      <c r="C4188">
        <v>-1.93780589103698</v>
      </c>
      <c r="D4188">
        <v>-6.2142259934369198E-2</v>
      </c>
    </row>
    <row r="4189" spans="1:4" x14ac:dyDescent="0.35">
      <c r="A4189">
        <v>608.07520985603298</v>
      </c>
      <c r="B4189">
        <v>-1.9999481509713499</v>
      </c>
      <c r="C4189">
        <v>-1.9378581047058101</v>
      </c>
      <c r="D4189">
        <v>-6.2090046265545998E-2</v>
      </c>
    </row>
    <row r="4190" spans="1:4" x14ac:dyDescent="0.35">
      <c r="A4190">
        <v>608.22052884101799</v>
      </c>
      <c r="B4190">
        <v>-1.9999481509713499</v>
      </c>
      <c r="C4190">
        <v>-1.9378581047058101</v>
      </c>
      <c r="D4190">
        <v>-6.2090046265545998E-2</v>
      </c>
    </row>
    <row r="4191" spans="1:4" x14ac:dyDescent="0.35">
      <c r="A4191">
        <v>608.36131644248906</v>
      </c>
      <c r="B4191">
        <v>-1.9999481509713499</v>
      </c>
      <c r="C4191">
        <v>-1.9378581047058101</v>
      </c>
      <c r="D4191">
        <v>-6.2090046265545998E-2</v>
      </c>
    </row>
    <row r="4192" spans="1:4" x14ac:dyDescent="0.35">
      <c r="A4192">
        <v>608.51373553276005</v>
      </c>
      <c r="B4192">
        <v>-1.9999481509713499</v>
      </c>
      <c r="C4192">
        <v>-1.9379625320434499</v>
      </c>
      <c r="D4192">
        <v>-6.19856189278995E-2</v>
      </c>
    </row>
    <row r="4193" spans="1:4" x14ac:dyDescent="0.35">
      <c r="A4193">
        <v>608.65763139724697</v>
      </c>
      <c r="B4193">
        <v>-1.9999481509713499</v>
      </c>
      <c r="C4193">
        <v>-1.93780589103698</v>
      </c>
      <c r="D4193">
        <v>-6.2142259934369198E-2</v>
      </c>
    </row>
    <row r="4194" spans="1:4" x14ac:dyDescent="0.35">
      <c r="A4194">
        <v>608.80471897125199</v>
      </c>
      <c r="B4194">
        <v>-1.9999481509713499</v>
      </c>
      <c r="C4194">
        <v>-1.9378581047058101</v>
      </c>
      <c r="D4194">
        <v>-6.2090046265545998E-2</v>
      </c>
    </row>
    <row r="4195" spans="1:4" x14ac:dyDescent="0.35">
      <c r="A4195">
        <v>608.94768500327996</v>
      </c>
      <c r="B4195">
        <v>-1.9999481509713499</v>
      </c>
      <c r="C4195">
        <v>-1.9377536773681601</v>
      </c>
      <c r="D4195">
        <v>-6.2194473603192503E-2</v>
      </c>
    </row>
    <row r="4196" spans="1:4" x14ac:dyDescent="0.35">
      <c r="A4196">
        <v>609.09279060363701</v>
      </c>
      <c r="B4196">
        <v>-1.9999481509713499</v>
      </c>
      <c r="C4196">
        <v>-1.93791031837463</v>
      </c>
      <c r="D4196">
        <v>-6.2037832596722797E-2</v>
      </c>
    </row>
    <row r="4197" spans="1:4" x14ac:dyDescent="0.35">
      <c r="A4197">
        <v>609.23571610450699</v>
      </c>
      <c r="B4197">
        <v>-1.9999481509713499</v>
      </c>
      <c r="C4197">
        <v>-1.9378581047058101</v>
      </c>
      <c r="D4197">
        <v>-6.2090046265545998E-2</v>
      </c>
    </row>
    <row r="4198" spans="1:4" x14ac:dyDescent="0.35">
      <c r="A4198">
        <v>609.37764859199501</v>
      </c>
      <c r="B4198">
        <v>-1.9999481509713499</v>
      </c>
      <c r="C4198">
        <v>-1.9377536773681601</v>
      </c>
      <c r="D4198">
        <v>-6.2194473603192503E-2</v>
      </c>
    </row>
    <row r="4199" spans="1:4" x14ac:dyDescent="0.35">
      <c r="A4199">
        <v>609.52494668960503</v>
      </c>
      <c r="B4199">
        <v>-1.9999481509713499</v>
      </c>
      <c r="C4199">
        <v>-1.93780589103698</v>
      </c>
      <c r="D4199">
        <v>-6.2142259934369198E-2</v>
      </c>
    </row>
    <row r="4200" spans="1:4" x14ac:dyDescent="0.35">
      <c r="A4200">
        <v>609.66962766647305</v>
      </c>
      <c r="B4200">
        <v>-1.9999481509713499</v>
      </c>
      <c r="C4200">
        <v>-1.93780589103698</v>
      </c>
      <c r="D4200">
        <v>-6.2142259934369198E-2</v>
      </c>
    </row>
    <row r="4201" spans="1:4" x14ac:dyDescent="0.35">
      <c r="A4201">
        <v>609.81682968139603</v>
      </c>
      <c r="B4201">
        <v>-1.9999481509713499</v>
      </c>
      <c r="C4201">
        <v>-1.93780589103698</v>
      </c>
      <c r="D4201">
        <v>-6.2142259934369198E-2</v>
      </c>
    </row>
    <row r="4202" spans="1:4" x14ac:dyDescent="0.35">
      <c r="A4202">
        <v>609.96960496902398</v>
      </c>
      <c r="B4202">
        <v>-1.9999481509713499</v>
      </c>
      <c r="C4202">
        <v>-1.9380669593811</v>
      </c>
      <c r="D4202">
        <v>-6.1881191590253001E-2</v>
      </c>
    </row>
    <row r="4203" spans="1:4" x14ac:dyDescent="0.35">
      <c r="A4203">
        <v>610.12638902664105</v>
      </c>
      <c r="B4203">
        <v>-1.9999481509713499</v>
      </c>
      <c r="C4203">
        <v>-1.93780589103698</v>
      </c>
      <c r="D4203">
        <v>-6.2142259934369198E-2</v>
      </c>
    </row>
    <row r="4204" spans="1:4" x14ac:dyDescent="0.35">
      <c r="A4204">
        <v>610.26866245269696</v>
      </c>
      <c r="B4204">
        <v>-1.9999481509713499</v>
      </c>
      <c r="C4204">
        <v>-1.93780589103698</v>
      </c>
      <c r="D4204">
        <v>-6.2142259934369198E-2</v>
      </c>
    </row>
    <row r="4205" spans="1:4" x14ac:dyDescent="0.35">
      <c r="A4205">
        <v>610.40743064880303</v>
      </c>
      <c r="B4205">
        <v>-1.9999481509713499</v>
      </c>
      <c r="C4205">
        <v>-1.93780589103698</v>
      </c>
      <c r="D4205">
        <v>-6.2142259934369198E-2</v>
      </c>
    </row>
    <row r="4206" spans="1:4" x14ac:dyDescent="0.35">
      <c r="A4206">
        <v>610.54858994483902</v>
      </c>
      <c r="B4206">
        <v>-1.9999481509713499</v>
      </c>
      <c r="C4206">
        <v>-1.93791031837463</v>
      </c>
      <c r="D4206">
        <v>-6.2037832596722797E-2</v>
      </c>
    </row>
    <row r="4207" spans="1:4" x14ac:dyDescent="0.35">
      <c r="A4207">
        <v>610.70788884162903</v>
      </c>
      <c r="B4207">
        <v>-1.9999481509713499</v>
      </c>
      <c r="C4207">
        <v>-1.93791031837463</v>
      </c>
      <c r="D4207">
        <v>-6.2037832596722797E-2</v>
      </c>
    </row>
    <row r="4208" spans="1:4" x14ac:dyDescent="0.35">
      <c r="A4208">
        <v>610.85500502586297</v>
      </c>
      <c r="B4208">
        <v>-1.9999481509713499</v>
      </c>
      <c r="C4208">
        <v>-1.9377536773681601</v>
      </c>
      <c r="D4208">
        <v>-6.2194473603192503E-2</v>
      </c>
    </row>
    <row r="4209" spans="1:4" x14ac:dyDescent="0.35">
      <c r="A4209">
        <v>610.99874687194801</v>
      </c>
      <c r="B4209">
        <v>-1.9999481509713499</v>
      </c>
      <c r="C4209">
        <v>-1.9378581047058101</v>
      </c>
      <c r="D4209">
        <v>-6.2090046265545998E-2</v>
      </c>
    </row>
    <row r="4210" spans="1:4" x14ac:dyDescent="0.35">
      <c r="A4210">
        <v>611.14223027229298</v>
      </c>
      <c r="B4210">
        <v>-1.9999481509713499</v>
      </c>
      <c r="C4210">
        <v>-1.9378581047058101</v>
      </c>
      <c r="D4210">
        <v>-6.2090046265545998E-2</v>
      </c>
    </row>
    <row r="4211" spans="1:4" x14ac:dyDescent="0.35">
      <c r="A4211">
        <v>611.28384280204705</v>
      </c>
      <c r="B4211">
        <v>-1.9999481509713499</v>
      </c>
      <c r="C4211">
        <v>-1.9378581047058101</v>
      </c>
      <c r="D4211">
        <v>-6.2090046265545998E-2</v>
      </c>
    </row>
    <row r="4212" spans="1:4" x14ac:dyDescent="0.35">
      <c r="A4212">
        <v>611.42594599723805</v>
      </c>
      <c r="B4212">
        <v>-1.9999481509713499</v>
      </c>
      <c r="C4212">
        <v>-1.93780589103698</v>
      </c>
      <c r="D4212">
        <v>-6.2142259934369198E-2</v>
      </c>
    </row>
    <row r="4213" spans="1:4" x14ac:dyDescent="0.35">
      <c r="A4213">
        <v>611.57177019119194</v>
      </c>
      <c r="B4213">
        <v>-1.9999481509713499</v>
      </c>
      <c r="C4213">
        <v>-1.9378581047058101</v>
      </c>
      <c r="D4213">
        <v>-6.2090046265545998E-2</v>
      </c>
    </row>
    <row r="4214" spans="1:4" x14ac:dyDescent="0.35">
      <c r="A4214">
        <v>611.72662043571404</v>
      </c>
      <c r="B4214">
        <v>-1.9999481509713499</v>
      </c>
      <c r="C4214">
        <v>-1.9378581047058101</v>
      </c>
      <c r="D4214">
        <v>-6.2090046265545998E-2</v>
      </c>
    </row>
    <row r="4215" spans="1:4" x14ac:dyDescent="0.35">
      <c r="A4215">
        <v>611.87201118469204</v>
      </c>
      <c r="B4215">
        <v>-1.9999481509713499</v>
      </c>
      <c r="C4215">
        <v>-1.93780589103698</v>
      </c>
      <c r="D4215">
        <v>-6.2142259934369198E-2</v>
      </c>
    </row>
    <row r="4216" spans="1:4" x14ac:dyDescent="0.35">
      <c r="A4216">
        <v>612.01599812507595</v>
      </c>
      <c r="B4216">
        <v>-1.9999481509713499</v>
      </c>
      <c r="C4216">
        <v>-1.93791031837463</v>
      </c>
      <c r="D4216">
        <v>-6.2037832596722797E-2</v>
      </c>
    </row>
    <row r="4217" spans="1:4" x14ac:dyDescent="0.35">
      <c r="A4217">
        <v>612.15965890884399</v>
      </c>
      <c r="B4217">
        <v>-1.9999481509713499</v>
      </c>
      <c r="C4217">
        <v>-1.9377536773681601</v>
      </c>
      <c r="D4217">
        <v>-6.2194473603192503E-2</v>
      </c>
    </row>
    <row r="4218" spans="1:4" x14ac:dyDescent="0.35">
      <c r="A4218">
        <v>612.30037879943802</v>
      </c>
      <c r="B4218">
        <v>-1.9999481509713499</v>
      </c>
      <c r="C4218">
        <v>-1.9378581047058101</v>
      </c>
      <c r="D4218">
        <v>-6.2090046265545998E-2</v>
      </c>
    </row>
    <row r="4219" spans="1:4" x14ac:dyDescent="0.35">
      <c r="A4219">
        <v>612.44690942764203</v>
      </c>
      <c r="B4219">
        <v>-1.9999481509713499</v>
      </c>
      <c r="C4219">
        <v>-1.93780589103698</v>
      </c>
      <c r="D4219">
        <v>-6.2142259934369198E-2</v>
      </c>
    </row>
    <row r="4220" spans="1:4" x14ac:dyDescent="0.35">
      <c r="A4220">
        <v>612.58862471580505</v>
      </c>
      <c r="B4220">
        <v>-1.9999481509713499</v>
      </c>
      <c r="C4220">
        <v>-1.9378581047058101</v>
      </c>
      <c r="D4220">
        <v>-6.2090046265545998E-2</v>
      </c>
    </row>
    <row r="4221" spans="1:4" x14ac:dyDescent="0.35">
      <c r="A4221">
        <v>612.73043560981705</v>
      </c>
      <c r="B4221">
        <v>-1.9999481509713499</v>
      </c>
      <c r="C4221">
        <v>-1.93791031837463</v>
      </c>
      <c r="D4221">
        <v>-6.2037832596722797E-2</v>
      </c>
    </row>
    <row r="4222" spans="1:4" x14ac:dyDescent="0.35">
      <c r="A4222">
        <v>612.87084054946899</v>
      </c>
      <c r="B4222">
        <v>-1.9999481509713499</v>
      </c>
      <c r="C4222">
        <v>-1.9378581047058101</v>
      </c>
      <c r="D4222">
        <v>-6.2090046265545998E-2</v>
      </c>
    </row>
    <row r="4223" spans="1:4" x14ac:dyDescent="0.35">
      <c r="A4223">
        <v>613.01517248153596</v>
      </c>
      <c r="B4223">
        <v>-1.9999481509713499</v>
      </c>
      <c r="C4223">
        <v>-1.9377536773681601</v>
      </c>
      <c r="D4223">
        <v>-6.2194473603192503E-2</v>
      </c>
    </row>
    <row r="4224" spans="1:4" x14ac:dyDescent="0.35">
      <c r="A4224">
        <v>613.15970873832703</v>
      </c>
      <c r="B4224">
        <v>-1.9999481509713499</v>
      </c>
      <c r="C4224">
        <v>-1.93780589103698</v>
      </c>
      <c r="D4224">
        <v>-6.2142259934369198E-2</v>
      </c>
    </row>
    <row r="4225" spans="1:4" x14ac:dyDescent="0.35">
      <c r="A4225">
        <v>613.29993343353203</v>
      </c>
      <c r="B4225">
        <v>-1.9999481509713499</v>
      </c>
      <c r="C4225">
        <v>-1.9378581047058101</v>
      </c>
      <c r="D4225">
        <v>-6.2090046265545998E-2</v>
      </c>
    </row>
    <row r="4226" spans="1:4" x14ac:dyDescent="0.35">
      <c r="A4226">
        <v>613.44032573699894</v>
      </c>
      <c r="B4226">
        <v>-1.9999481509713499</v>
      </c>
      <c r="C4226">
        <v>-1.93780589103698</v>
      </c>
      <c r="D4226">
        <v>-6.2142259934369198E-2</v>
      </c>
    </row>
    <row r="4227" spans="1:4" x14ac:dyDescent="0.35">
      <c r="A4227">
        <v>613.58152174949601</v>
      </c>
      <c r="B4227">
        <v>-1.9999481509713499</v>
      </c>
      <c r="C4227">
        <v>-1.9378581047058101</v>
      </c>
      <c r="D4227">
        <v>-6.2090046265545998E-2</v>
      </c>
    </row>
    <row r="4228" spans="1:4" x14ac:dyDescent="0.35">
      <c r="A4228">
        <v>613.72303485870304</v>
      </c>
      <c r="B4228">
        <v>-1.9999481509713499</v>
      </c>
      <c r="C4228">
        <v>-1.9378581047058101</v>
      </c>
      <c r="D4228">
        <v>-6.2090046265545998E-2</v>
      </c>
    </row>
    <row r="4229" spans="1:4" x14ac:dyDescent="0.35">
      <c r="A4229">
        <v>613.86860489845196</v>
      </c>
      <c r="B4229">
        <v>-1.9999481509713499</v>
      </c>
      <c r="C4229">
        <v>-1.9378581047058101</v>
      </c>
      <c r="D4229">
        <v>-6.2090046265545998E-2</v>
      </c>
    </row>
    <row r="4230" spans="1:4" x14ac:dyDescent="0.35">
      <c r="A4230">
        <v>614.01011681556702</v>
      </c>
      <c r="B4230">
        <v>-1.9999481509713499</v>
      </c>
      <c r="C4230">
        <v>-1.9378581047058101</v>
      </c>
      <c r="D4230">
        <v>-6.2090046265545998E-2</v>
      </c>
    </row>
    <row r="4231" spans="1:4" x14ac:dyDescent="0.35">
      <c r="A4231">
        <v>614.15092706680298</v>
      </c>
      <c r="B4231">
        <v>-1.9999481509713499</v>
      </c>
      <c r="C4231">
        <v>-1.9379625320434499</v>
      </c>
      <c r="D4231">
        <v>-6.19856189278995E-2</v>
      </c>
    </row>
    <row r="4232" spans="1:4" x14ac:dyDescent="0.35">
      <c r="A4232">
        <v>614.29860973358097</v>
      </c>
      <c r="B4232">
        <v>-1.9999481509713499</v>
      </c>
      <c r="C4232">
        <v>-1.9378581047058101</v>
      </c>
      <c r="D4232">
        <v>-6.2090046265545998E-2</v>
      </c>
    </row>
    <row r="4233" spans="1:4" x14ac:dyDescent="0.35">
      <c r="A4233">
        <v>614.44884371757496</v>
      </c>
      <c r="B4233">
        <v>-1.9999481509713499</v>
      </c>
      <c r="C4233">
        <v>-1.9378581047058101</v>
      </c>
      <c r="D4233">
        <v>-6.2090046265545998E-2</v>
      </c>
    </row>
    <row r="4234" spans="1:4" x14ac:dyDescent="0.35">
      <c r="A4234">
        <v>614.59004259109497</v>
      </c>
      <c r="B4234">
        <v>-1.9999481509713499</v>
      </c>
      <c r="C4234">
        <v>-1.93780589103698</v>
      </c>
      <c r="D4234">
        <v>-6.2142259934369198E-2</v>
      </c>
    </row>
    <row r="4235" spans="1:4" x14ac:dyDescent="0.35">
      <c r="A4235">
        <v>614.76247191429104</v>
      </c>
      <c r="B4235">
        <v>-1.9999481509713499</v>
      </c>
      <c r="C4235">
        <v>-1.9378581047058101</v>
      </c>
      <c r="D4235">
        <v>-6.2090046265545998E-2</v>
      </c>
    </row>
    <row r="4236" spans="1:4" x14ac:dyDescent="0.35">
      <c r="A4236">
        <v>614.90494728088299</v>
      </c>
      <c r="B4236">
        <v>-1.9999481509713499</v>
      </c>
      <c r="C4236">
        <v>-1.9378581047058101</v>
      </c>
      <c r="D4236">
        <v>-6.2090046265545998E-2</v>
      </c>
    </row>
    <row r="4237" spans="1:4" x14ac:dyDescent="0.35">
      <c r="A4237">
        <v>615.05182957649197</v>
      </c>
      <c r="B4237">
        <v>-1.9999481509713499</v>
      </c>
      <c r="C4237">
        <v>-1.93780589103698</v>
      </c>
      <c r="D4237">
        <v>-6.2142259934369198E-2</v>
      </c>
    </row>
    <row r="4238" spans="1:4" x14ac:dyDescent="0.35">
      <c r="A4238">
        <v>615.20253705978303</v>
      </c>
      <c r="B4238">
        <v>-1.9999481509713499</v>
      </c>
      <c r="C4238">
        <v>-1.93780589103698</v>
      </c>
      <c r="D4238">
        <v>-6.2142259934369198E-2</v>
      </c>
    </row>
    <row r="4239" spans="1:4" x14ac:dyDescent="0.35">
      <c r="A4239">
        <v>615.34641432762101</v>
      </c>
      <c r="B4239">
        <v>-1.9999481509713499</v>
      </c>
      <c r="C4239">
        <v>-1.9378581047058101</v>
      </c>
      <c r="D4239">
        <v>-6.2090046265545998E-2</v>
      </c>
    </row>
    <row r="4240" spans="1:4" x14ac:dyDescent="0.35">
      <c r="A4240">
        <v>615.49373340606599</v>
      </c>
      <c r="B4240">
        <v>-1.9999481509713499</v>
      </c>
      <c r="C4240">
        <v>-1.93780589103698</v>
      </c>
      <c r="D4240">
        <v>-6.2142259934369198E-2</v>
      </c>
    </row>
    <row r="4241" spans="1:4" x14ac:dyDescent="0.35">
      <c r="A4241">
        <v>615.63663220405499</v>
      </c>
      <c r="B4241">
        <v>-1.9999481509713499</v>
      </c>
      <c r="C4241">
        <v>-1.9379625320434499</v>
      </c>
      <c r="D4241">
        <v>-6.19856189278995E-2</v>
      </c>
    </row>
    <row r="4242" spans="1:4" x14ac:dyDescent="0.35">
      <c r="A4242">
        <v>615.78192591667096</v>
      </c>
      <c r="B4242">
        <v>-1.9999481509713499</v>
      </c>
      <c r="C4242">
        <v>-1.93791031837463</v>
      </c>
      <c r="D4242">
        <v>-6.2037832596722797E-2</v>
      </c>
    </row>
    <row r="4243" spans="1:4" x14ac:dyDescent="0.35">
      <c r="A4243">
        <v>615.936838626861</v>
      </c>
      <c r="B4243">
        <v>-1.9999481509713499</v>
      </c>
      <c r="C4243">
        <v>-1.93791031837463</v>
      </c>
      <c r="D4243">
        <v>-6.2037832596722797E-2</v>
      </c>
    </row>
    <row r="4244" spans="1:4" x14ac:dyDescent="0.35">
      <c r="A4244">
        <v>616.08702683448701</v>
      </c>
      <c r="B4244">
        <v>-1.9999481509713499</v>
      </c>
      <c r="C4244">
        <v>-1.93791031837463</v>
      </c>
      <c r="D4244">
        <v>-6.2037832596722797E-2</v>
      </c>
    </row>
    <row r="4245" spans="1:4" x14ac:dyDescent="0.35">
      <c r="A4245">
        <v>616.23310017585698</v>
      </c>
      <c r="B4245">
        <v>-1.9999481509713499</v>
      </c>
      <c r="C4245">
        <v>-1.9378581047058101</v>
      </c>
      <c r="D4245">
        <v>-6.2090046265545998E-2</v>
      </c>
    </row>
    <row r="4246" spans="1:4" x14ac:dyDescent="0.35">
      <c r="A4246">
        <v>616.38508772850003</v>
      </c>
      <c r="B4246">
        <v>-1.9999481509713499</v>
      </c>
      <c r="C4246">
        <v>-1.93791031837463</v>
      </c>
      <c r="D4246">
        <v>-6.2037832596722797E-2</v>
      </c>
    </row>
    <row r="4247" spans="1:4" x14ac:dyDescent="0.35">
      <c r="A4247">
        <v>616.52569842338505</v>
      </c>
      <c r="B4247">
        <v>-1.9999481509713499</v>
      </c>
      <c r="C4247">
        <v>-1.93791031837463</v>
      </c>
      <c r="D4247">
        <v>-6.2037832596722797E-2</v>
      </c>
    </row>
    <row r="4248" spans="1:4" x14ac:dyDescent="0.35">
      <c r="A4248">
        <v>616.67179465293805</v>
      </c>
      <c r="B4248">
        <v>-1.9999481509713499</v>
      </c>
      <c r="C4248">
        <v>-1.93791031837463</v>
      </c>
      <c r="D4248">
        <v>-6.2037832596722797E-2</v>
      </c>
    </row>
    <row r="4249" spans="1:4" x14ac:dyDescent="0.35">
      <c r="A4249">
        <v>616.82110381126404</v>
      </c>
      <c r="B4249">
        <v>-1.9999481509713499</v>
      </c>
      <c r="C4249">
        <v>-1.93791031837463</v>
      </c>
      <c r="D4249">
        <v>-6.2037832596722797E-2</v>
      </c>
    </row>
    <row r="4250" spans="1:4" x14ac:dyDescent="0.35">
      <c r="A4250">
        <v>616.96534276008595</v>
      </c>
      <c r="B4250">
        <v>-1.9999481509713499</v>
      </c>
      <c r="C4250">
        <v>-1.9379625320434499</v>
      </c>
      <c r="D4250">
        <v>-6.19856189278995E-2</v>
      </c>
    </row>
    <row r="4251" spans="1:4" x14ac:dyDescent="0.35">
      <c r="A4251">
        <v>617.11151123046795</v>
      </c>
      <c r="B4251">
        <v>-1.9999481509713499</v>
      </c>
      <c r="C4251">
        <v>-1.9380147457122801</v>
      </c>
      <c r="D4251">
        <v>-6.1933405259076299E-2</v>
      </c>
    </row>
    <row r="4252" spans="1:4" x14ac:dyDescent="0.35">
      <c r="A4252">
        <v>617.25750851631096</v>
      </c>
      <c r="B4252">
        <v>-1.9999481509713499</v>
      </c>
      <c r="C4252">
        <v>-1.9378581047058101</v>
      </c>
      <c r="D4252">
        <v>-6.2090046265545998E-2</v>
      </c>
    </row>
    <row r="4253" spans="1:4" x14ac:dyDescent="0.35">
      <c r="A4253">
        <v>617.40936827659596</v>
      </c>
      <c r="B4253">
        <v>-1.9999481509713499</v>
      </c>
      <c r="C4253">
        <v>-1.9378581047058101</v>
      </c>
      <c r="D4253">
        <v>-6.2090046265545998E-2</v>
      </c>
    </row>
    <row r="4254" spans="1:4" x14ac:dyDescent="0.35">
      <c r="A4254">
        <v>617.56189107894897</v>
      </c>
      <c r="B4254">
        <v>-1.9999481509713499</v>
      </c>
      <c r="C4254">
        <v>-1.93791031837463</v>
      </c>
      <c r="D4254">
        <v>-6.2037832596722797E-2</v>
      </c>
    </row>
    <row r="4255" spans="1:4" x14ac:dyDescent="0.35">
      <c r="A4255">
        <v>617.736483335495</v>
      </c>
      <c r="B4255">
        <v>-1.9999481509713499</v>
      </c>
      <c r="C4255">
        <v>-1.93791031837463</v>
      </c>
      <c r="D4255">
        <v>-6.2037832596722797E-2</v>
      </c>
    </row>
    <row r="4256" spans="1:4" x14ac:dyDescent="0.35">
      <c r="A4256">
        <v>617.887089014053</v>
      </c>
      <c r="B4256">
        <v>-1.9999481509713499</v>
      </c>
      <c r="C4256">
        <v>-1.9378581047058101</v>
      </c>
      <c r="D4256">
        <v>-6.2090046265545998E-2</v>
      </c>
    </row>
    <row r="4257" spans="1:4" x14ac:dyDescent="0.35">
      <c r="A4257">
        <v>618.03357243537903</v>
      </c>
      <c r="B4257">
        <v>-1.9999481509713499</v>
      </c>
      <c r="C4257">
        <v>-1.93780589103698</v>
      </c>
      <c r="D4257">
        <v>-6.2142259934369198E-2</v>
      </c>
    </row>
    <row r="4258" spans="1:4" x14ac:dyDescent="0.35">
      <c r="A4258">
        <v>618.17662358283997</v>
      </c>
      <c r="B4258">
        <v>-1.9999481509713499</v>
      </c>
      <c r="C4258">
        <v>-1.9378581047058101</v>
      </c>
      <c r="D4258">
        <v>-6.2090046265545998E-2</v>
      </c>
    </row>
    <row r="4259" spans="1:4" x14ac:dyDescent="0.35">
      <c r="A4259">
        <v>618.33243131637505</v>
      </c>
      <c r="B4259">
        <v>-1.9999481509713499</v>
      </c>
      <c r="C4259">
        <v>-1.93791031837463</v>
      </c>
      <c r="D4259">
        <v>-6.2037832596722797E-2</v>
      </c>
    </row>
    <row r="4260" spans="1:4" x14ac:dyDescent="0.35">
      <c r="A4260">
        <v>618.48720121383599</v>
      </c>
      <c r="B4260">
        <v>-1.9999481509713499</v>
      </c>
      <c r="C4260">
        <v>-1.9380147457122801</v>
      </c>
      <c r="D4260">
        <v>-6.1933405259076299E-2</v>
      </c>
    </row>
    <row r="4261" spans="1:4" x14ac:dyDescent="0.35">
      <c r="A4261">
        <v>618.63359737396195</v>
      </c>
      <c r="B4261">
        <v>-1.9999481509713499</v>
      </c>
      <c r="C4261">
        <v>-1.93791031837463</v>
      </c>
      <c r="D4261">
        <v>-6.2037832596722797E-2</v>
      </c>
    </row>
    <row r="4262" spans="1:4" x14ac:dyDescent="0.35">
      <c r="A4262">
        <v>618.78900051116898</v>
      </c>
      <c r="B4262">
        <v>-1.9999481509713499</v>
      </c>
      <c r="C4262">
        <v>-1.9379625320434499</v>
      </c>
      <c r="D4262">
        <v>-6.19856189278995E-2</v>
      </c>
    </row>
    <row r="4263" spans="1:4" x14ac:dyDescent="0.35">
      <c r="A4263">
        <v>618.93783903121903</v>
      </c>
      <c r="B4263">
        <v>-1.9999481509713499</v>
      </c>
      <c r="C4263">
        <v>-1.9379625320434499</v>
      </c>
      <c r="D4263">
        <v>-6.19856189278995E-2</v>
      </c>
    </row>
    <row r="4264" spans="1:4" x14ac:dyDescent="0.35">
      <c r="A4264">
        <v>619.09151721000603</v>
      </c>
      <c r="B4264">
        <v>-1.9999481509713499</v>
      </c>
      <c r="C4264">
        <v>-1.93780589103698</v>
      </c>
      <c r="D4264">
        <v>-6.2142259934369198E-2</v>
      </c>
    </row>
    <row r="4265" spans="1:4" x14ac:dyDescent="0.35">
      <c r="A4265">
        <v>619.24114680290199</v>
      </c>
      <c r="B4265">
        <v>-1.9999481509713499</v>
      </c>
      <c r="C4265">
        <v>-1.9379625320434499</v>
      </c>
      <c r="D4265">
        <v>-6.19856189278995E-2</v>
      </c>
    </row>
    <row r="4266" spans="1:4" x14ac:dyDescent="0.35">
      <c r="A4266">
        <v>619.39131045341401</v>
      </c>
      <c r="B4266">
        <v>-1.9999481509713499</v>
      </c>
      <c r="C4266">
        <v>-1.93791031837463</v>
      </c>
      <c r="D4266">
        <v>-6.2037832596722797E-2</v>
      </c>
    </row>
    <row r="4267" spans="1:4" x14ac:dyDescent="0.35">
      <c r="A4267">
        <v>619.53879499435402</v>
      </c>
      <c r="B4267">
        <v>-1.9999481509713499</v>
      </c>
      <c r="C4267">
        <v>-1.93780589103698</v>
      </c>
      <c r="D4267">
        <v>-6.2142259934369198E-2</v>
      </c>
    </row>
    <row r="4268" spans="1:4" x14ac:dyDescent="0.35">
      <c r="A4268">
        <v>619.68841791152897</v>
      </c>
      <c r="B4268">
        <v>-1.9999481509713499</v>
      </c>
      <c r="C4268">
        <v>-1.93791031837463</v>
      </c>
      <c r="D4268">
        <v>-6.2037832596722797E-2</v>
      </c>
    </row>
    <row r="4269" spans="1:4" x14ac:dyDescent="0.35">
      <c r="A4269">
        <v>619.83524990081696</v>
      </c>
      <c r="B4269">
        <v>-1.9999481509713499</v>
      </c>
      <c r="C4269">
        <v>-1.93780589103698</v>
      </c>
      <c r="D4269">
        <v>-6.2142259934369198E-2</v>
      </c>
    </row>
    <row r="4270" spans="1:4" x14ac:dyDescent="0.35">
      <c r="A4270">
        <v>619.98117661476101</v>
      </c>
      <c r="B4270">
        <v>-1.9999481509713499</v>
      </c>
      <c r="C4270">
        <v>-1.93780589103698</v>
      </c>
      <c r="D4270">
        <v>-6.2142259934369198E-2</v>
      </c>
    </row>
    <row r="4271" spans="1:4" x14ac:dyDescent="0.35">
      <c r="A4271">
        <v>620.13070225715603</v>
      </c>
      <c r="B4271">
        <v>-1.9999481509713499</v>
      </c>
      <c r="C4271">
        <v>-1.93780589103698</v>
      </c>
      <c r="D4271">
        <v>-6.2142259934369198E-2</v>
      </c>
    </row>
    <row r="4272" spans="1:4" x14ac:dyDescent="0.35">
      <c r="A4272">
        <v>620.27699851989701</v>
      </c>
      <c r="B4272">
        <v>-1.9999481509713499</v>
      </c>
      <c r="C4272">
        <v>-1.93791031837463</v>
      </c>
      <c r="D4272">
        <v>-6.2037832596722797E-2</v>
      </c>
    </row>
    <row r="4273" spans="1:4" x14ac:dyDescent="0.35">
      <c r="A4273">
        <v>620.41928076744</v>
      </c>
      <c r="B4273">
        <v>-1.9999481509713499</v>
      </c>
      <c r="C4273">
        <v>-1.9379625320434499</v>
      </c>
      <c r="D4273">
        <v>-6.19856189278995E-2</v>
      </c>
    </row>
    <row r="4274" spans="1:4" x14ac:dyDescent="0.35">
      <c r="A4274">
        <v>620.57330012321404</v>
      </c>
      <c r="B4274">
        <v>-1.9999481509713499</v>
      </c>
      <c r="C4274">
        <v>-1.9380147457122801</v>
      </c>
      <c r="D4274">
        <v>-6.1933405259076299E-2</v>
      </c>
    </row>
    <row r="4275" spans="1:4" x14ac:dyDescent="0.35">
      <c r="A4275">
        <v>620.725421667099</v>
      </c>
      <c r="B4275">
        <v>-1.9999481509713499</v>
      </c>
      <c r="C4275">
        <v>-1.93780589103698</v>
      </c>
      <c r="D4275">
        <v>-6.2142259934369198E-2</v>
      </c>
    </row>
    <row r="4276" spans="1:4" x14ac:dyDescent="0.35">
      <c r="A4276">
        <v>620.881451368331</v>
      </c>
      <c r="B4276">
        <v>-1.9999481509713499</v>
      </c>
      <c r="C4276">
        <v>-1.9379625320434499</v>
      </c>
      <c r="D4276">
        <v>-6.19856189278995E-2</v>
      </c>
    </row>
    <row r="4277" spans="1:4" x14ac:dyDescent="0.35">
      <c r="A4277">
        <v>621.02339839935303</v>
      </c>
      <c r="B4277">
        <v>-1.9999481509713499</v>
      </c>
      <c r="C4277">
        <v>-1.9380147457122801</v>
      </c>
      <c r="D4277">
        <v>-6.1933405259076299E-2</v>
      </c>
    </row>
    <row r="4278" spans="1:4" x14ac:dyDescent="0.35">
      <c r="A4278">
        <v>621.17477536201397</v>
      </c>
      <c r="B4278">
        <v>-1.9999481509713499</v>
      </c>
      <c r="C4278">
        <v>-1.9379625320434499</v>
      </c>
      <c r="D4278">
        <v>-6.19856189278995E-2</v>
      </c>
    </row>
    <row r="4279" spans="1:4" x14ac:dyDescent="0.35">
      <c r="A4279">
        <v>621.32102322578396</v>
      </c>
      <c r="B4279">
        <v>-1.9999481509713499</v>
      </c>
      <c r="C4279">
        <v>-1.9378581047058101</v>
      </c>
      <c r="D4279">
        <v>-6.2090046265545998E-2</v>
      </c>
    </row>
    <row r="4280" spans="1:4" x14ac:dyDescent="0.35">
      <c r="A4280">
        <v>621.46965050697304</v>
      </c>
      <c r="B4280">
        <v>-1.9999481509713499</v>
      </c>
      <c r="C4280">
        <v>-1.93791031837463</v>
      </c>
      <c r="D4280">
        <v>-6.2037832596722797E-2</v>
      </c>
    </row>
    <row r="4281" spans="1:4" x14ac:dyDescent="0.35">
      <c r="A4281">
        <v>621.61314344406105</v>
      </c>
      <c r="B4281">
        <v>-1.9999481509713499</v>
      </c>
      <c r="C4281">
        <v>-1.9380147457122801</v>
      </c>
      <c r="D4281">
        <v>-6.1933405259076299E-2</v>
      </c>
    </row>
    <row r="4282" spans="1:4" x14ac:dyDescent="0.35">
      <c r="A4282">
        <v>621.77003169059697</v>
      </c>
      <c r="B4282">
        <v>-1.9999481509713499</v>
      </c>
      <c r="C4282">
        <v>-1.9380147457122801</v>
      </c>
      <c r="D4282">
        <v>-6.1933405259076299E-2</v>
      </c>
    </row>
    <row r="4283" spans="1:4" x14ac:dyDescent="0.35">
      <c r="A4283">
        <v>621.92157554626397</v>
      </c>
      <c r="B4283">
        <v>-1.9999481509713499</v>
      </c>
      <c r="C4283">
        <v>-1.9380669593811</v>
      </c>
      <c r="D4283">
        <v>-6.1881191590253001E-2</v>
      </c>
    </row>
    <row r="4284" spans="1:4" x14ac:dyDescent="0.35">
      <c r="A4284">
        <v>622.06409120559601</v>
      </c>
      <c r="B4284">
        <v>-1.9999481509713499</v>
      </c>
      <c r="C4284">
        <v>-1.93791031837463</v>
      </c>
      <c r="D4284">
        <v>-6.2037832596722797E-2</v>
      </c>
    </row>
    <row r="4285" spans="1:4" x14ac:dyDescent="0.35">
      <c r="A4285">
        <v>622.20864915847699</v>
      </c>
      <c r="B4285">
        <v>-1.9999481509713499</v>
      </c>
      <c r="C4285">
        <v>-1.93791031837463</v>
      </c>
      <c r="D4285">
        <v>-6.2037832596722797E-2</v>
      </c>
    </row>
    <row r="4286" spans="1:4" x14ac:dyDescent="0.35">
      <c r="A4286">
        <v>622.35205888748101</v>
      </c>
      <c r="B4286">
        <v>-1.9999481509713499</v>
      </c>
      <c r="C4286">
        <v>-1.9378581047058101</v>
      </c>
      <c r="D4286">
        <v>-6.2090046265545998E-2</v>
      </c>
    </row>
    <row r="4287" spans="1:4" x14ac:dyDescent="0.35">
      <c r="A4287">
        <v>622.50318884849503</v>
      </c>
      <c r="B4287">
        <v>-1.9999481509713499</v>
      </c>
      <c r="C4287">
        <v>-1.9378581047058101</v>
      </c>
      <c r="D4287">
        <v>-6.2090046265545998E-2</v>
      </c>
    </row>
    <row r="4288" spans="1:4" x14ac:dyDescent="0.35">
      <c r="A4288">
        <v>622.64740872383095</v>
      </c>
      <c r="B4288">
        <v>-1.9999481509713499</v>
      </c>
      <c r="C4288">
        <v>-1.9378581047058101</v>
      </c>
      <c r="D4288">
        <v>-6.2090046265545998E-2</v>
      </c>
    </row>
    <row r="4289" spans="1:4" x14ac:dyDescent="0.35">
      <c r="A4289">
        <v>622.79823112487702</v>
      </c>
      <c r="B4289">
        <v>-1.9999481509713499</v>
      </c>
      <c r="C4289">
        <v>-1.93791031837463</v>
      </c>
      <c r="D4289">
        <v>-6.2037832596722797E-2</v>
      </c>
    </row>
    <row r="4290" spans="1:4" x14ac:dyDescent="0.35">
      <c r="A4290">
        <v>622.948657512664</v>
      </c>
      <c r="B4290">
        <v>-1.9999481509713499</v>
      </c>
      <c r="C4290">
        <v>-1.9378581047058101</v>
      </c>
      <c r="D4290">
        <v>-6.2090046265545998E-2</v>
      </c>
    </row>
    <row r="4291" spans="1:4" x14ac:dyDescent="0.35">
      <c r="A4291">
        <v>623.10028290748596</v>
      </c>
      <c r="B4291">
        <v>-1.9999481509713499</v>
      </c>
      <c r="C4291">
        <v>-1.9380147457122801</v>
      </c>
      <c r="D4291">
        <v>-6.1933405259076299E-2</v>
      </c>
    </row>
    <row r="4292" spans="1:4" x14ac:dyDescent="0.35">
      <c r="A4292">
        <v>623.24198341369595</v>
      </c>
      <c r="B4292">
        <v>-1.9999481509713499</v>
      </c>
      <c r="C4292">
        <v>-1.9379625320434499</v>
      </c>
      <c r="D4292">
        <v>-6.19856189278995E-2</v>
      </c>
    </row>
    <row r="4293" spans="1:4" x14ac:dyDescent="0.35">
      <c r="A4293">
        <v>623.38830304145802</v>
      </c>
      <c r="B4293">
        <v>-1.9999481509713499</v>
      </c>
      <c r="C4293">
        <v>-1.93791031837463</v>
      </c>
      <c r="D4293">
        <v>-6.2037832596722797E-2</v>
      </c>
    </row>
    <row r="4294" spans="1:4" x14ac:dyDescent="0.35">
      <c r="A4294">
        <v>623.53334999084404</v>
      </c>
      <c r="B4294">
        <v>-1.9999481509713499</v>
      </c>
      <c r="C4294">
        <v>-1.93791031837463</v>
      </c>
      <c r="D4294">
        <v>-6.2037832596722797E-2</v>
      </c>
    </row>
    <row r="4295" spans="1:4" x14ac:dyDescent="0.35">
      <c r="A4295">
        <v>623.68234562873795</v>
      </c>
      <c r="B4295">
        <v>-1.9999481509713499</v>
      </c>
      <c r="C4295">
        <v>-1.9379625320434499</v>
      </c>
      <c r="D4295">
        <v>-6.19856189278995E-2</v>
      </c>
    </row>
    <row r="4296" spans="1:4" x14ac:dyDescent="0.35">
      <c r="A4296">
        <v>623.83354830741803</v>
      </c>
      <c r="B4296">
        <v>-1.9999481509713499</v>
      </c>
      <c r="C4296">
        <v>-1.93791031837463</v>
      </c>
      <c r="D4296">
        <v>-6.2037832596722797E-2</v>
      </c>
    </row>
    <row r="4297" spans="1:4" x14ac:dyDescent="0.35">
      <c r="A4297">
        <v>623.98124694824196</v>
      </c>
      <c r="B4297">
        <v>-1.9999481509713499</v>
      </c>
      <c r="C4297">
        <v>-1.9379625320434499</v>
      </c>
      <c r="D4297">
        <v>-6.19856189278995E-2</v>
      </c>
    </row>
    <row r="4298" spans="1:4" x14ac:dyDescent="0.35">
      <c r="A4298">
        <v>624.12992572784401</v>
      </c>
      <c r="B4298">
        <v>-1.9999481509713499</v>
      </c>
      <c r="C4298">
        <v>-1.9380147457122801</v>
      </c>
      <c r="D4298">
        <v>-6.1933405259076299E-2</v>
      </c>
    </row>
    <row r="4299" spans="1:4" x14ac:dyDescent="0.35">
      <c r="A4299">
        <v>624.27388882637001</v>
      </c>
      <c r="B4299">
        <v>-1.9999481509713499</v>
      </c>
      <c r="C4299">
        <v>-1.93791031837463</v>
      </c>
      <c r="D4299">
        <v>-6.2037832596722797E-2</v>
      </c>
    </row>
    <row r="4300" spans="1:4" x14ac:dyDescent="0.35">
      <c r="A4300">
        <v>624.42003369331303</v>
      </c>
      <c r="B4300">
        <v>-1.9999481509713499</v>
      </c>
      <c r="C4300">
        <v>-1.9380147457122801</v>
      </c>
      <c r="D4300">
        <v>-6.1933405259076299E-2</v>
      </c>
    </row>
    <row r="4301" spans="1:4" x14ac:dyDescent="0.35">
      <c r="A4301">
        <v>624.56387662887505</v>
      </c>
      <c r="B4301">
        <v>-1.9999481509713499</v>
      </c>
      <c r="C4301">
        <v>-1.9379625320434499</v>
      </c>
      <c r="D4301">
        <v>-6.19856189278995E-2</v>
      </c>
    </row>
    <row r="4302" spans="1:4" x14ac:dyDescent="0.35">
      <c r="A4302">
        <v>624.71902656555096</v>
      </c>
      <c r="B4302">
        <v>-1.9999481509713499</v>
      </c>
      <c r="C4302">
        <v>-1.93791031837463</v>
      </c>
      <c r="D4302">
        <v>-6.2037832596722797E-2</v>
      </c>
    </row>
    <row r="4303" spans="1:4" x14ac:dyDescent="0.35">
      <c r="A4303">
        <v>624.86677861213605</v>
      </c>
      <c r="B4303">
        <v>-1.9999481509713499</v>
      </c>
      <c r="C4303">
        <v>-1.93791031837463</v>
      </c>
      <c r="D4303">
        <v>-6.2037832596722797E-2</v>
      </c>
    </row>
    <row r="4304" spans="1:4" x14ac:dyDescent="0.35">
      <c r="A4304">
        <v>625.01131629943802</v>
      </c>
      <c r="B4304">
        <v>-1.9999481509713499</v>
      </c>
      <c r="C4304">
        <v>-1.9379625320434499</v>
      </c>
      <c r="D4304">
        <v>-6.19856189278995E-2</v>
      </c>
    </row>
    <row r="4305" spans="1:4" x14ac:dyDescent="0.35">
      <c r="A4305">
        <v>625.15454196929898</v>
      </c>
      <c r="B4305">
        <v>-1.9999481509713499</v>
      </c>
      <c r="C4305">
        <v>-1.9380147457122801</v>
      </c>
      <c r="D4305">
        <v>-6.1933405259076299E-2</v>
      </c>
    </row>
    <row r="4306" spans="1:4" x14ac:dyDescent="0.35">
      <c r="A4306">
        <v>625.29549837112404</v>
      </c>
      <c r="B4306">
        <v>-1.9999481509713499</v>
      </c>
      <c r="C4306">
        <v>-1.9378581047058101</v>
      </c>
      <c r="D4306">
        <v>-6.2090046265545998E-2</v>
      </c>
    </row>
    <row r="4307" spans="1:4" x14ac:dyDescent="0.35">
      <c r="A4307">
        <v>625.44002008438099</v>
      </c>
      <c r="B4307">
        <v>-1.9999481509713499</v>
      </c>
      <c r="C4307">
        <v>-1.93780589103698</v>
      </c>
      <c r="D4307">
        <v>-6.2142259934369198E-2</v>
      </c>
    </row>
    <row r="4308" spans="1:4" x14ac:dyDescent="0.35">
      <c r="A4308">
        <v>625.58170604705799</v>
      </c>
      <c r="B4308">
        <v>-1.9999481509713499</v>
      </c>
      <c r="C4308">
        <v>-1.9380669593811</v>
      </c>
      <c r="D4308">
        <v>-6.1881191590253001E-2</v>
      </c>
    </row>
    <row r="4309" spans="1:4" x14ac:dyDescent="0.35">
      <c r="A4309">
        <v>625.72464680671601</v>
      </c>
      <c r="B4309">
        <v>-1.9999481509713499</v>
      </c>
      <c r="C4309">
        <v>-1.9380147457122801</v>
      </c>
      <c r="D4309">
        <v>-6.1933405259076299E-2</v>
      </c>
    </row>
    <row r="4310" spans="1:4" x14ac:dyDescent="0.35">
      <c r="A4310">
        <v>625.86741590499798</v>
      </c>
      <c r="B4310">
        <v>-1.9999481509713499</v>
      </c>
      <c r="C4310">
        <v>-1.9378581047058101</v>
      </c>
      <c r="D4310">
        <v>-6.2090046265545998E-2</v>
      </c>
    </row>
    <row r="4311" spans="1:4" x14ac:dyDescent="0.35">
      <c r="A4311">
        <v>626.012554883956</v>
      </c>
      <c r="B4311">
        <v>-1.9999481509713499</v>
      </c>
      <c r="C4311">
        <v>-1.93791031837463</v>
      </c>
      <c r="D4311">
        <v>-6.2037832596722797E-2</v>
      </c>
    </row>
    <row r="4312" spans="1:4" x14ac:dyDescent="0.35">
      <c r="A4312">
        <v>626.153820037841</v>
      </c>
      <c r="B4312">
        <v>-1.9999481509713499</v>
      </c>
      <c r="C4312">
        <v>-1.93791031837463</v>
      </c>
      <c r="D4312">
        <v>-6.2037832596722797E-2</v>
      </c>
    </row>
    <row r="4313" spans="1:4" x14ac:dyDescent="0.35">
      <c r="A4313">
        <v>626.29638695716801</v>
      </c>
      <c r="B4313">
        <v>-1.9999481509713499</v>
      </c>
      <c r="C4313">
        <v>-1.9379625320434499</v>
      </c>
      <c r="D4313">
        <v>-6.19856189278995E-2</v>
      </c>
    </row>
    <row r="4314" spans="1:4" x14ac:dyDescent="0.35">
      <c r="A4314">
        <v>626.43704986572197</v>
      </c>
      <c r="B4314">
        <v>-1.9999481509713499</v>
      </c>
      <c r="C4314">
        <v>-1.93791031837463</v>
      </c>
      <c r="D4314">
        <v>-6.2037832596722797E-2</v>
      </c>
    </row>
    <row r="4315" spans="1:4" x14ac:dyDescent="0.35">
      <c r="A4315">
        <v>626.57867002487103</v>
      </c>
      <c r="B4315">
        <v>-1.9999481509713499</v>
      </c>
      <c r="C4315">
        <v>-1.9378581047058101</v>
      </c>
      <c r="D4315">
        <v>-6.2090046265545998E-2</v>
      </c>
    </row>
    <row r="4316" spans="1:4" x14ac:dyDescent="0.35">
      <c r="A4316">
        <v>626.71986913680996</v>
      </c>
      <c r="B4316">
        <v>-1.9999481509713499</v>
      </c>
      <c r="C4316">
        <v>-1.9380147457122801</v>
      </c>
      <c r="D4316">
        <v>-6.1933405259076299E-2</v>
      </c>
    </row>
    <row r="4317" spans="1:4" x14ac:dyDescent="0.35">
      <c r="A4317">
        <v>626.90203547477699</v>
      </c>
      <c r="B4317">
        <v>-1.9999481509713499</v>
      </c>
      <c r="C4317">
        <v>-1.93791031837463</v>
      </c>
      <c r="D4317">
        <v>-6.2037832596722797E-2</v>
      </c>
    </row>
    <row r="4318" spans="1:4" x14ac:dyDescent="0.35">
      <c r="A4318">
        <v>627.05316042899994</v>
      </c>
      <c r="B4318">
        <v>-1.9999481509713499</v>
      </c>
      <c r="C4318">
        <v>-1.9380147457122801</v>
      </c>
      <c r="D4318">
        <v>-6.1933405259076299E-2</v>
      </c>
    </row>
    <row r="4319" spans="1:4" x14ac:dyDescent="0.35">
      <c r="A4319">
        <v>627.19643330574002</v>
      </c>
      <c r="B4319">
        <v>-1.9999481509713499</v>
      </c>
      <c r="C4319">
        <v>-1.9380147457122801</v>
      </c>
      <c r="D4319">
        <v>-6.1933405259076299E-2</v>
      </c>
    </row>
    <row r="4320" spans="1:4" x14ac:dyDescent="0.35">
      <c r="A4320">
        <v>627.34213972091595</v>
      </c>
      <c r="B4320">
        <v>-1.9999481509713499</v>
      </c>
      <c r="C4320">
        <v>-1.93791031837463</v>
      </c>
      <c r="D4320">
        <v>-6.2037832596722797E-2</v>
      </c>
    </row>
    <row r="4321" spans="1:4" x14ac:dyDescent="0.35">
      <c r="A4321">
        <v>627.48771429061799</v>
      </c>
      <c r="B4321">
        <v>-1.9999481509713499</v>
      </c>
      <c r="C4321">
        <v>-1.9380147457122801</v>
      </c>
      <c r="D4321">
        <v>-6.1933405259076299E-2</v>
      </c>
    </row>
    <row r="4322" spans="1:4" x14ac:dyDescent="0.35">
      <c r="A4322">
        <v>627.63212752342201</v>
      </c>
      <c r="B4322">
        <v>-1.9999481509713499</v>
      </c>
      <c r="C4322">
        <v>-1.9379625320434499</v>
      </c>
      <c r="D4322">
        <v>-6.19856189278995E-2</v>
      </c>
    </row>
    <row r="4323" spans="1:4" x14ac:dyDescent="0.35">
      <c r="A4323">
        <v>627.77428483963001</v>
      </c>
      <c r="B4323">
        <v>-1.9999481509713499</v>
      </c>
      <c r="C4323">
        <v>-1.9379625320434499</v>
      </c>
      <c r="D4323">
        <v>-6.19856189278995E-2</v>
      </c>
    </row>
    <row r="4324" spans="1:4" x14ac:dyDescent="0.35">
      <c r="A4324">
        <v>627.91983938217095</v>
      </c>
      <c r="B4324">
        <v>-1.9999481509713499</v>
      </c>
      <c r="C4324">
        <v>-1.9379625320434499</v>
      </c>
      <c r="D4324">
        <v>-6.19856189278995E-2</v>
      </c>
    </row>
    <row r="4325" spans="1:4" x14ac:dyDescent="0.35">
      <c r="A4325">
        <v>628.08604001998901</v>
      </c>
      <c r="B4325">
        <v>-1.9999481509713499</v>
      </c>
      <c r="C4325">
        <v>-1.93791031837463</v>
      </c>
      <c r="D4325">
        <v>-6.2037832596722797E-2</v>
      </c>
    </row>
    <row r="4326" spans="1:4" x14ac:dyDescent="0.35">
      <c r="A4326">
        <v>628.23102831840504</v>
      </c>
      <c r="B4326">
        <v>-1.9999481509713499</v>
      </c>
      <c r="C4326">
        <v>-1.9380147457122801</v>
      </c>
      <c r="D4326">
        <v>-6.1933405259076299E-2</v>
      </c>
    </row>
    <row r="4327" spans="1:4" x14ac:dyDescent="0.35">
      <c r="A4327">
        <v>628.37063932418801</v>
      </c>
      <c r="B4327">
        <v>-1.9999481509713499</v>
      </c>
      <c r="C4327">
        <v>-1.9379625320434499</v>
      </c>
      <c r="D4327">
        <v>-6.19856189278995E-2</v>
      </c>
    </row>
    <row r="4328" spans="1:4" x14ac:dyDescent="0.35">
      <c r="A4328">
        <v>628.51366043090798</v>
      </c>
      <c r="B4328">
        <v>-1.9999481509713499</v>
      </c>
      <c r="C4328">
        <v>-1.93791031837463</v>
      </c>
      <c r="D4328">
        <v>-6.2037832596722797E-2</v>
      </c>
    </row>
    <row r="4329" spans="1:4" x14ac:dyDescent="0.35">
      <c r="A4329">
        <v>628.65996265411297</v>
      </c>
      <c r="B4329">
        <v>-1.9999481509713499</v>
      </c>
      <c r="C4329">
        <v>-1.93791031837463</v>
      </c>
      <c r="D4329">
        <v>-6.2037832596722797E-2</v>
      </c>
    </row>
    <row r="4330" spans="1:4" x14ac:dyDescent="0.35">
      <c r="A4330">
        <v>628.80835890769902</v>
      </c>
      <c r="B4330">
        <v>-1.9999481509713499</v>
      </c>
      <c r="C4330">
        <v>-1.93791031837463</v>
      </c>
      <c r="D4330">
        <v>-6.2037832596722797E-2</v>
      </c>
    </row>
    <row r="4331" spans="1:4" x14ac:dyDescent="0.35">
      <c r="A4331">
        <v>628.95911550521805</v>
      </c>
      <c r="B4331">
        <v>-1.9999481509713499</v>
      </c>
      <c r="C4331">
        <v>-1.93791031837463</v>
      </c>
      <c r="D4331">
        <v>-6.2037832596722797E-2</v>
      </c>
    </row>
    <row r="4332" spans="1:4" x14ac:dyDescent="0.35">
      <c r="A4332">
        <v>629.10481953620899</v>
      </c>
      <c r="B4332">
        <v>-1.9999481509713499</v>
      </c>
      <c r="C4332">
        <v>-1.9378581047058101</v>
      </c>
      <c r="D4332">
        <v>-6.2090046265545998E-2</v>
      </c>
    </row>
    <row r="4333" spans="1:4" x14ac:dyDescent="0.35">
      <c r="A4333">
        <v>629.24887561798096</v>
      </c>
      <c r="B4333">
        <v>-1.9999481509713499</v>
      </c>
      <c r="C4333">
        <v>-1.9378581047058101</v>
      </c>
      <c r="D4333">
        <v>-6.2090046265545998E-2</v>
      </c>
    </row>
    <row r="4334" spans="1:4" x14ac:dyDescent="0.35">
      <c r="A4334">
        <v>629.39164042472805</v>
      </c>
      <c r="B4334">
        <v>-1.9999481509713499</v>
      </c>
      <c r="C4334">
        <v>-1.9378581047058101</v>
      </c>
      <c r="D4334">
        <v>-6.2090046265545998E-2</v>
      </c>
    </row>
    <row r="4335" spans="1:4" x14ac:dyDescent="0.35">
      <c r="A4335">
        <v>629.54122567176796</v>
      </c>
      <c r="B4335">
        <v>-1.9999481509713499</v>
      </c>
      <c r="C4335">
        <v>-1.9379625320434499</v>
      </c>
      <c r="D4335">
        <v>-6.19856189278995E-2</v>
      </c>
    </row>
    <row r="4336" spans="1:4" x14ac:dyDescent="0.35">
      <c r="A4336">
        <v>629.69069385528496</v>
      </c>
      <c r="B4336">
        <v>-1.9999481509713499</v>
      </c>
      <c r="C4336">
        <v>-1.9378581047058101</v>
      </c>
      <c r="D4336">
        <v>-6.2090046265545998E-2</v>
      </c>
    </row>
    <row r="4337" spans="1:4" x14ac:dyDescent="0.35">
      <c r="A4337">
        <v>629.845134019851</v>
      </c>
      <c r="B4337">
        <v>-1.9999481509713499</v>
      </c>
      <c r="C4337">
        <v>-1.9380147457122801</v>
      </c>
      <c r="D4337">
        <v>-6.1933405259076299E-2</v>
      </c>
    </row>
    <row r="4338" spans="1:4" x14ac:dyDescent="0.35">
      <c r="A4338">
        <v>629.99758911132801</v>
      </c>
      <c r="B4338">
        <v>-1.9999481509713499</v>
      </c>
      <c r="C4338">
        <v>-1.93791031837463</v>
      </c>
      <c r="D4338">
        <v>-6.2037832596722797E-2</v>
      </c>
    </row>
    <row r="4339" spans="1:4" x14ac:dyDescent="0.35">
      <c r="A4339">
        <v>630.14444112777699</v>
      </c>
      <c r="B4339">
        <v>-1.9999481509713499</v>
      </c>
      <c r="C4339">
        <v>-1.9379625320434499</v>
      </c>
      <c r="D4339">
        <v>-6.19856189278995E-2</v>
      </c>
    </row>
    <row r="4340" spans="1:4" x14ac:dyDescent="0.35">
      <c r="A4340">
        <v>630.28816461563099</v>
      </c>
      <c r="B4340">
        <v>-1.9999481509713499</v>
      </c>
      <c r="C4340">
        <v>-1.9377536773681601</v>
      </c>
      <c r="D4340">
        <v>-6.2194473603192503E-2</v>
      </c>
    </row>
    <row r="4341" spans="1:4" x14ac:dyDescent="0.35">
      <c r="A4341">
        <v>630.43083262443497</v>
      </c>
      <c r="B4341">
        <v>-1.9999481509713499</v>
      </c>
      <c r="C4341">
        <v>-1.93791031837463</v>
      </c>
      <c r="D4341">
        <v>-6.2037832596722797E-2</v>
      </c>
    </row>
    <row r="4342" spans="1:4" x14ac:dyDescent="0.35">
      <c r="A4342">
        <v>630.57781219482399</v>
      </c>
      <c r="B4342">
        <v>-1.9999481509713499</v>
      </c>
      <c r="C4342">
        <v>-1.9378581047058101</v>
      </c>
      <c r="D4342">
        <v>-6.2090046265545998E-2</v>
      </c>
    </row>
    <row r="4343" spans="1:4" x14ac:dyDescent="0.35">
      <c r="A4343">
        <v>630.71969604492097</v>
      </c>
      <c r="B4343">
        <v>-1.9999481509713499</v>
      </c>
      <c r="C4343">
        <v>-1.9379625320434499</v>
      </c>
      <c r="D4343">
        <v>-6.19856189278995E-2</v>
      </c>
    </row>
    <row r="4344" spans="1:4" x14ac:dyDescent="0.35">
      <c r="A4344">
        <v>630.86614823341301</v>
      </c>
      <c r="B4344">
        <v>-1.9999481509713499</v>
      </c>
      <c r="C4344">
        <v>-1.93791031837463</v>
      </c>
      <c r="D4344">
        <v>-6.2037832596722797E-2</v>
      </c>
    </row>
    <row r="4345" spans="1:4" x14ac:dyDescent="0.35">
      <c r="A4345">
        <v>631.01848030090298</v>
      </c>
      <c r="B4345">
        <v>-1.9999481509713499</v>
      </c>
      <c r="C4345">
        <v>-1.9379625320434499</v>
      </c>
      <c r="D4345">
        <v>-6.19856189278995E-2</v>
      </c>
    </row>
    <row r="4346" spans="1:4" x14ac:dyDescent="0.35">
      <c r="A4346">
        <v>631.187768936157</v>
      </c>
      <c r="B4346">
        <v>-1.9999481509713499</v>
      </c>
      <c r="C4346">
        <v>-1.93791031837463</v>
      </c>
      <c r="D4346">
        <v>-6.2037832596722797E-2</v>
      </c>
    </row>
    <row r="4347" spans="1:4" x14ac:dyDescent="0.35">
      <c r="A4347">
        <v>631.33740568160999</v>
      </c>
      <c r="B4347">
        <v>-1.9999481509713499</v>
      </c>
      <c r="C4347">
        <v>-1.9378581047058101</v>
      </c>
      <c r="D4347">
        <v>-6.2090046265545998E-2</v>
      </c>
    </row>
    <row r="4348" spans="1:4" x14ac:dyDescent="0.35">
      <c r="A4348">
        <v>631.49022769927899</v>
      </c>
      <c r="B4348">
        <v>-1.9999481509713499</v>
      </c>
      <c r="C4348">
        <v>-1.9378581047058101</v>
      </c>
      <c r="D4348">
        <v>-6.2090046265545998E-2</v>
      </c>
    </row>
    <row r="4349" spans="1:4" x14ac:dyDescent="0.35">
      <c r="A4349">
        <v>631.63672471046402</v>
      </c>
      <c r="B4349">
        <v>-1.9999481509713499</v>
      </c>
      <c r="C4349">
        <v>-1.9378581047058101</v>
      </c>
      <c r="D4349">
        <v>-6.2090046265545998E-2</v>
      </c>
    </row>
    <row r="4350" spans="1:4" x14ac:dyDescent="0.35">
      <c r="A4350">
        <v>631.78030538558903</v>
      </c>
      <c r="B4350">
        <v>-1.9999481509713499</v>
      </c>
      <c r="C4350">
        <v>-1.9377536773681601</v>
      </c>
      <c r="D4350">
        <v>-6.2194473603192503E-2</v>
      </c>
    </row>
    <row r="4351" spans="1:4" x14ac:dyDescent="0.35">
      <c r="A4351">
        <v>631.93006134033203</v>
      </c>
      <c r="B4351">
        <v>-1.9999481509713499</v>
      </c>
      <c r="C4351">
        <v>-1.9378581047058101</v>
      </c>
      <c r="D4351">
        <v>-6.2090046265545998E-2</v>
      </c>
    </row>
    <row r="4352" spans="1:4" x14ac:dyDescent="0.35">
      <c r="A4352">
        <v>632.10622191429104</v>
      </c>
      <c r="B4352">
        <v>-1.9999481509713499</v>
      </c>
      <c r="C4352">
        <v>-1.93791031837463</v>
      </c>
      <c r="D4352">
        <v>-6.2037832596722797E-2</v>
      </c>
    </row>
    <row r="4353" spans="1:4" x14ac:dyDescent="0.35">
      <c r="A4353">
        <v>632.25834178924504</v>
      </c>
      <c r="B4353">
        <v>-1.9999481509713499</v>
      </c>
      <c r="C4353">
        <v>-1.9378581047058101</v>
      </c>
      <c r="D4353">
        <v>-6.2090046265545998E-2</v>
      </c>
    </row>
    <row r="4354" spans="1:4" x14ac:dyDescent="0.35">
      <c r="A4354">
        <v>632.40703153610195</v>
      </c>
      <c r="B4354">
        <v>-1.9999481509713499</v>
      </c>
      <c r="C4354">
        <v>-1.93791031837463</v>
      </c>
      <c r="D4354">
        <v>-6.2037832596722797E-2</v>
      </c>
    </row>
    <row r="4355" spans="1:4" x14ac:dyDescent="0.35">
      <c r="A4355">
        <v>632.56184101104702</v>
      </c>
      <c r="B4355">
        <v>-1.9999481509713499</v>
      </c>
      <c r="C4355">
        <v>-1.9378581047058101</v>
      </c>
      <c r="D4355">
        <v>-6.2090046265545998E-2</v>
      </c>
    </row>
    <row r="4356" spans="1:4" x14ac:dyDescent="0.35">
      <c r="A4356">
        <v>632.73088097572304</v>
      </c>
      <c r="B4356">
        <v>-1.9999481509713499</v>
      </c>
      <c r="C4356">
        <v>-1.9377536773681601</v>
      </c>
      <c r="D4356">
        <v>-6.2194473603192503E-2</v>
      </c>
    </row>
    <row r="4357" spans="1:4" x14ac:dyDescent="0.35">
      <c r="A4357">
        <v>632.88462591171196</v>
      </c>
      <c r="B4357">
        <v>-1.9999481509713499</v>
      </c>
      <c r="C4357">
        <v>-1.9378581047058101</v>
      </c>
      <c r="D4357">
        <v>-6.2090046265545998E-2</v>
      </c>
    </row>
    <row r="4358" spans="1:4" x14ac:dyDescent="0.35">
      <c r="A4358">
        <v>633.03262710571198</v>
      </c>
      <c r="B4358">
        <v>-1.9999481509713499</v>
      </c>
      <c r="C4358">
        <v>-1.93780589103698</v>
      </c>
      <c r="D4358">
        <v>-6.2142259934369198E-2</v>
      </c>
    </row>
    <row r="4359" spans="1:4" x14ac:dyDescent="0.35">
      <c r="A4359">
        <v>633.17884588241498</v>
      </c>
      <c r="B4359">
        <v>-1.9999481509713499</v>
      </c>
      <c r="C4359">
        <v>-1.9379625320434499</v>
      </c>
      <c r="D4359">
        <v>-6.19856189278995E-2</v>
      </c>
    </row>
    <row r="4360" spans="1:4" x14ac:dyDescent="0.35">
      <c r="A4360">
        <v>633.323055505752</v>
      </c>
      <c r="B4360">
        <v>-1.9999481509713499</v>
      </c>
      <c r="C4360">
        <v>-1.9378581047058101</v>
      </c>
      <c r="D4360">
        <v>-6.2090046265545998E-2</v>
      </c>
    </row>
    <row r="4361" spans="1:4" x14ac:dyDescent="0.35">
      <c r="A4361">
        <v>633.47016859054497</v>
      </c>
      <c r="B4361">
        <v>-1.9999481509713499</v>
      </c>
      <c r="C4361">
        <v>-1.9378581047058101</v>
      </c>
      <c r="D4361">
        <v>-6.2090046265545998E-2</v>
      </c>
    </row>
    <row r="4362" spans="1:4" x14ac:dyDescent="0.35">
      <c r="A4362">
        <v>633.61425995826698</v>
      </c>
      <c r="B4362">
        <v>-1.9999481509713499</v>
      </c>
      <c r="C4362">
        <v>-1.93791031837463</v>
      </c>
      <c r="D4362">
        <v>-6.2037832596722797E-2</v>
      </c>
    </row>
    <row r="4363" spans="1:4" x14ac:dyDescent="0.35">
      <c r="A4363">
        <v>633.77536320686295</v>
      </c>
      <c r="B4363">
        <v>-1.9999481509713499</v>
      </c>
      <c r="C4363">
        <v>-1.9378581047058101</v>
      </c>
      <c r="D4363">
        <v>-6.2090046265545998E-2</v>
      </c>
    </row>
    <row r="4364" spans="1:4" x14ac:dyDescent="0.35">
      <c r="A4364">
        <v>633.92086768150295</v>
      </c>
      <c r="B4364">
        <v>-1.9999481509713499</v>
      </c>
      <c r="C4364">
        <v>-1.9378581047058101</v>
      </c>
      <c r="D4364">
        <v>-6.2090046265545998E-2</v>
      </c>
    </row>
    <row r="4365" spans="1:4" x14ac:dyDescent="0.35">
      <c r="A4365">
        <v>634.06532597541798</v>
      </c>
      <c r="B4365">
        <v>-1.9999481509713499</v>
      </c>
      <c r="C4365">
        <v>-1.93791031837463</v>
      </c>
      <c r="D4365">
        <v>-6.2037832596722797E-2</v>
      </c>
    </row>
    <row r="4366" spans="1:4" x14ac:dyDescent="0.35">
      <c r="A4366">
        <v>634.20863556861798</v>
      </c>
      <c r="B4366">
        <v>-1.9999481509713499</v>
      </c>
      <c r="C4366">
        <v>-1.9378581047058101</v>
      </c>
      <c r="D4366">
        <v>-6.2090046265545998E-2</v>
      </c>
    </row>
    <row r="4367" spans="1:4" x14ac:dyDescent="0.35">
      <c r="A4367">
        <v>634.35137724876404</v>
      </c>
      <c r="B4367">
        <v>-1.9999481509713499</v>
      </c>
      <c r="C4367">
        <v>-1.93791031837463</v>
      </c>
      <c r="D4367">
        <v>-6.2037832596722797E-2</v>
      </c>
    </row>
    <row r="4368" spans="1:4" x14ac:dyDescent="0.35">
      <c r="A4368">
        <v>634.49583530426003</v>
      </c>
      <c r="B4368">
        <v>-1.9999481509713499</v>
      </c>
      <c r="C4368">
        <v>-1.9379625320434499</v>
      </c>
      <c r="D4368">
        <v>-6.19856189278995E-2</v>
      </c>
    </row>
    <row r="4369" spans="1:4" x14ac:dyDescent="0.35">
      <c r="A4369">
        <v>634.64221882820095</v>
      </c>
      <c r="B4369">
        <v>-1.9999481509713499</v>
      </c>
      <c r="C4369">
        <v>-1.9379625320434499</v>
      </c>
      <c r="D4369">
        <v>-6.19856189278995E-2</v>
      </c>
    </row>
    <row r="4370" spans="1:4" x14ac:dyDescent="0.35">
      <c r="A4370">
        <v>634.789233684539</v>
      </c>
      <c r="B4370">
        <v>-1.9999481509713499</v>
      </c>
      <c r="C4370">
        <v>-1.9379625320434499</v>
      </c>
      <c r="D4370">
        <v>-6.19856189278995E-2</v>
      </c>
    </row>
    <row r="4371" spans="1:4" x14ac:dyDescent="0.35">
      <c r="A4371">
        <v>634.94257307052601</v>
      </c>
      <c r="B4371">
        <v>-1.9999481509713499</v>
      </c>
      <c r="C4371">
        <v>-1.9380147457122801</v>
      </c>
      <c r="D4371">
        <v>-6.1933405259076299E-2</v>
      </c>
    </row>
    <row r="4372" spans="1:4" x14ac:dyDescent="0.35">
      <c r="A4372">
        <v>635.08842802047695</v>
      </c>
      <c r="B4372">
        <v>-1.9999481509713499</v>
      </c>
      <c r="C4372">
        <v>-1.9379625320434499</v>
      </c>
      <c r="D4372">
        <v>-6.19856189278995E-2</v>
      </c>
    </row>
    <row r="4373" spans="1:4" x14ac:dyDescent="0.35">
      <c r="A4373">
        <v>635.231285572052</v>
      </c>
      <c r="B4373">
        <v>-1.9999481509713499</v>
      </c>
      <c r="C4373">
        <v>-1.93791031837463</v>
      </c>
      <c r="D4373">
        <v>-6.2037832596722797E-2</v>
      </c>
    </row>
    <row r="4374" spans="1:4" x14ac:dyDescent="0.35">
      <c r="A4374">
        <v>635.37276411056496</v>
      </c>
      <c r="B4374">
        <v>-1.9999481509713499</v>
      </c>
      <c r="C4374">
        <v>-1.9379625320434499</v>
      </c>
      <c r="D4374">
        <v>-6.19856189278995E-2</v>
      </c>
    </row>
    <row r="4375" spans="1:4" x14ac:dyDescent="0.35">
      <c r="A4375">
        <v>635.51608991622902</v>
      </c>
      <c r="B4375">
        <v>-1.9999481509713499</v>
      </c>
      <c r="C4375">
        <v>-1.9378581047058101</v>
      </c>
      <c r="D4375">
        <v>-6.2090046265545998E-2</v>
      </c>
    </row>
    <row r="4376" spans="1:4" x14ac:dyDescent="0.35">
      <c r="A4376">
        <v>635.659233808517</v>
      </c>
      <c r="B4376">
        <v>-1.9999481509713499</v>
      </c>
      <c r="C4376">
        <v>-1.9377536773681601</v>
      </c>
      <c r="D4376">
        <v>-6.2194473603192503E-2</v>
      </c>
    </row>
    <row r="4377" spans="1:4" x14ac:dyDescent="0.35">
      <c r="A4377">
        <v>635.80367207527104</v>
      </c>
      <c r="B4377">
        <v>-1.9999481509713499</v>
      </c>
      <c r="C4377">
        <v>-1.93791031837463</v>
      </c>
      <c r="D4377">
        <v>-6.2037832596722797E-2</v>
      </c>
    </row>
    <row r="4378" spans="1:4" x14ac:dyDescent="0.35">
      <c r="A4378">
        <v>635.94932389259304</v>
      </c>
      <c r="B4378">
        <v>-1.9999481509713499</v>
      </c>
      <c r="C4378">
        <v>-1.9378581047058101</v>
      </c>
      <c r="D4378">
        <v>-6.2090046265545998E-2</v>
      </c>
    </row>
    <row r="4379" spans="1:4" x14ac:dyDescent="0.35">
      <c r="A4379">
        <v>636.09292554855301</v>
      </c>
      <c r="B4379">
        <v>-1.9999481509713499</v>
      </c>
      <c r="C4379">
        <v>-1.9378581047058101</v>
      </c>
      <c r="D4379">
        <v>-6.2090046265545998E-2</v>
      </c>
    </row>
    <row r="4380" spans="1:4" x14ac:dyDescent="0.35">
      <c r="A4380">
        <v>636.23696589469898</v>
      </c>
      <c r="B4380">
        <v>-1.9999481509713499</v>
      </c>
      <c r="C4380">
        <v>-1.9378581047058101</v>
      </c>
      <c r="D4380">
        <v>-6.2090046265545998E-2</v>
      </c>
    </row>
    <row r="4381" spans="1:4" x14ac:dyDescent="0.35">
      <c r="A4381">
        <v>636.38411617278996</v>
      </c>
      <c r="B4381">
        <v>-1.9999481509713499</v>
      </c>
      <c r="C4381">
        <v>-1.93791031837463</v>
      </c>
      <c r="D4381">
        <v>-6.2037832596722797E-2</v>
      </c>
    </row>
    <row r="4382" spans="1:4" x14ac:dyDescent="0.35">
      <c r="A4382">
        <v>636.52335143089294</v>
      </c>
      <c r="B4382">
        <v>-1.9999481509713499</v>
      </c>
      <c r="C4382">
        <v>-1.9378581047058101</v>
      </c>
      <c r="D4382">
        <v>-6.2090046265545998E-2</v>
      </c>
    </row>
    <row r="4383" spans="1:4" x14ac:dyDescent="0.35">
      <c r="A4383">
        <v>636.66909360885597</v>
      </c>
      <c r="B4383">
        <v>-1.9999481509713499</v>
      </c>
      <c r="C4383">
        <v>-1.93791031837463</v>
      </c>
      <c r="D4383">
        <v>-6.2037832596722797E-2</v>
      </c>
    </row>
    <row r="4384" spans="1:4" x14ac:dyDescent="0.35">
      <c r="A4384">
        <v>636.80964350700299</v>
      </c>
      <c r="B4384">
        <v>-1.9999481509713499</v>
      </c>
      <c r="C4384">
        <v>-1.93791031837463</v>
      </c>
      <c r="D4384">
        <v>-6.2037832596722797E-2</v>
      </c>
    </row>
    <row r="4385" spans="1:4" x14ac:dyDescent="0.35">
      <c r="A4385">
        <v>636.95657849311795</v>
      </c>
      <c r="B4385">
        <v>-1.9999481509713499</v>
      </c>
      <c r="C4385">
        <v>-1.9378581047058101</v>
      </c>
      <c r="D4385">
        <v>-6.2090046265545998E-2</v>
      </c>
    </row>
    <row r="4386" spans="1:4" x14ac:dyDescent="0.35">
      <c r="A4386">
        <v>637.10000228881802</v>
      </c>
      <c r="B4386">
        <v>-1.9999481509713499</v>
      </c>
      <c r="C4386">
        <v>-1.9378581047058101</v>
      </c>
      <c r="D4386">
        <v>-6.2090046265545998E-2</v>
      </c>
    </row>
    <row r="4387" spans="1:4" x14ac:dyDescent="0.35">
      <c r="A4387">
        <v>637.24246287345795</v>
      </c>
      <c r="B4387">
        <v>-1.9999481509713499</v>
      </c>
      <c r="C4387">
        <v>-1.9378581047058101</v>
      </c>
      <c r="D4387">
        <v>-6.2090046265545998E-2</v>
      </c>
    </row>
    <row r="4388" spans="1:4" x14ac:dyDescent="0.35">
      <c r="A4388">
        <v>637.38545441627502</v>
      </c>
      <c r="B4388">
        <v>-1.9999481509713499</v>
      </c>
      <c r="C4388">
        <v>-1.93780589103698</v>
      </c>
      <c r="D4388">
        <v>-6.2142259934369198E-2</v>
      </c>
    </row>
    <row r="4389" spans="1:4" x14ac:dyDescent="0.35">
      <c r="A4389">
        <v>637.53013801574696</v>
      </c>
      <c r="B4389">
        <v>-1.9999481509713499</v>
      </c>
      <c r="C4389">
        <v>-1.9379625320434499</v>
      </c>
      <c r="D4389">
        <v>-6.19856189278995E-2</v>
      </c>
    </row>
    <row r="4390" spans="1:4" x14ac:dyDescent="0.35">
      <c r="A4390">
        <v>637.67268419265702</v>
      </c>
      <c r="B4390">
        <v>-1.9999481509713499</v>
      </c>
      <c r="C4390">
        <v>-1.9378581047058101</v>
      </c>
      <c r="D4390">
        <v>-6.2090046265545998E-2</v>
      </c>
    </row>
    <row r="4391" spans="1:4" x14ac:dyDescent="0.35">
      <c r="A4391">
        <v>637.81639170646599</v>
      </c>
      <c r="B4391">
        <v>-1.9999481509713499</v>
      </c>
      <c r="C4391">
        <v>-1.93791031837463</v>
      </c>
      <c r="D4391">
        <v>-6.2037832596722797E-2</v>
      </c>
    </row>
    <row r="4392" spans="1:4" x14ac:dyDescent="0.35">
      <c r="A4392">
        <v>637.96106171607903</v>
      </c>
      <c r="B4392">
        <v>-1.9999481509713499</v>
      </c>
      <c r="C4392">
        <v>-1.9378581047058101</v>
      </c>
      <c r="D4392">
        <v>-6.2090046265545998E-2</v>
      </c>
    </row>
    <row r="4393" spans="1:4" x14ac:dyDescent="0.35">
      <c r="A4393">
        <v>638.10310053825299</v>
      </c>
      <c r="B4393">
        <v>-1.9999481509713499</v>
      </c>
      <c r="C4393">
        <v>-1.9378581047058101</v>
      </c>
      <c r="D4393">
        <v>-6.2090046265545998E-2</v>
      </c>
    </row>
    <row r="4394" spans="1:4" x14ac:dyDescent="0.35">
      <c r="A4394">
        <v>638.24727678298905</v>
      </c>
      <c r="B4394">
        <v>-1.9999481509713499</v>
      </c>
      <c r="C4394">
        <v>-1.93780589103698</v>
      </c>
      <c r="D4394">
        <v>-6.2142259934369198E-2</v>
      </c>
    </row>
    <row r="4395" spans="1:4" x14ac:dyDescent="0.35">
      <c r="A4395">
        <v>638.39395713806096</v>
      </c>
      <c r="B4395">
        <v>-1.9999481509713499</v>
      </c>
      <c r="C4395">
        <v>-1.93780589103698</v>
      </c>
      <c r="D4395">
        <v>-6.2142259934369198E-2</v>
      </c>
    </row>
    <row r="4396" spans="1:4" x14ac:dyDescent="0.35">
      <c r="A4396">
        <v>638.53666043281498</v>
      </c>
      <c r="B4396">
        <v>-1.9999481509713499</v>
      </c>
      <c r="C4396">
        <v>-1.9378581047058101</v>
      </c>
      <c r="D4396">
        <v>-6.2090046265545998E-2</v>
      </c>
    </row>
    <row r="4397" spans="1:4" x14ac:dyDescent="0.35">
      <c r="A4397">
        <v>638.68041038513104</v>
      </c>
      <c r="B4397">
        <v>-1.9999481509713499</v>
      </c>
      <c r="C4397">
        <v>-1.93791031837463</v>
      </c>
      <c r="D4397">
        <v>-6.2037832596722797E-2</v>
      </c>
    </row>
    <row r="4398" spans="1:4" x14ac:dyDescent="0.35">
      <c r="A4398">
        <v>638.82546019554104</v>
      </c>
      <c r="B4398">
        <v>-1.9999481509713499</v>
      </c>
      <c r="C4398">
        <v>-1.93791031837463</v>
      </c>
      <c r="D4398">
        <v>-6.2037832596722797E-2</v>
      </c>
    </row>
    <row r="4399" spans="1:4" x14ac:dyDescent="0.35">
      <c r="A4399">
        <v>638.96772003173805</v>
      </c>
      <c r="B4399">
        <v>-1.9999481509713499</v>
      </c>
      <c r="C4399">
        <v>-1.93791031837463</v>
      </c>
      <c r="D4399">
        <v>-6.2037832596722797E-2</v>
      </c>
    </row>
    <row r="4400" spans="1:4" x14ac:dyDescent="0.35">
      <c r="A4400">
        <v>639.11241412162701</v>
      </c>
      <c r="B4400">
        <v>-1.9999481509713499</v>
      </c>
      <c r="C4400">
        <v>-1.93780589103698</v>
      </c>
      <c r="D4400">
        <v>-6.2142259934369198E-2</v>
      </c>
    </row>
    <row r="4401" spans="1:4" x14ac:dyDescent="0.35">
      <c r="A4401">
        <v>639.25557899475098</v>
      </c>
      <c r="B4401">
        <v>-1.9999481509713499</v>
      </c>
      <c r="C4401">
        <v>-1.9378581047058101</v>
      </c>
      <c r="D4401">
        <v>-6.2090046265545998E-2</v>
      </c>
    </row>
    <row r="4402" spans="1:4" x14ac:dyDescent="0.35">
      <c r="A4402">
        <v>639.399935007095</v>
      </c>
      <c r="B4402">
        <v>-1.9999481509713499</v>
      </c>
      <c r="C4402">
        <v>-1.93780589103698</v>
      </c>
      <c r="D4402">
        <v>-6.2142259934369198E-2</v>
      </c>
    </row>
    <row r="4403" spans="1:4" x14ac:dyDescent="0.35">
      <c r="A4403">
        <v>639.543889284133</v>
      </c>
      <c r="B4403">
        <v>-1.9999481509713499</v>
      </c>
      <c r="C4403">
        <v>-1.9379625320434499</v>
      </c>
      <c r="D4403">
        <v>-6.19856189278995E-2</v>
      </c>
    </row>
    <row r="4404" spans="1:4" x14ac:dyDescent="0.35">
      <c r="A4404">
        <v>639.68741393089294</v>
      </c>
      <c r="B4404">
        <v>-1.9999481509713499</v>
      </c>
      <c r="C4404">
        <v>-1.9378581047058101</v>
      </c>
      <c r="D4404">
        <v>-6.2090046265545998E-2</v>
      </c>
    </row>
    <row r="4405" spans="1:4" x14ac:dyDescent="0.35">
      <c r="A4405">
        <v>639.83205366134598</v>
      </c>
      <c r="B4405">
        <v>-1.9999481509713499</v>
      </c>
      <c r="C4405">
        <v>-1.9378581047058101</v>
      </c>
      <c r="D4405">
        <v>-6.2090046265545998E-2</v>
      </c>
    </row>
    <row r="4406" spans="1:4" x14ac:dyDescent="0.35">
      <c r="A4406">
        <v>639.97404456138599</v>
      </c>
      <c r="B4406">
        <v>-1.9999481509713499</v>
      </c>
      <c r="C4406">
        <v>-1.93780589103698</v>
      </c>
      <c r="D4406">
        <v>-6.2142259934369198E-2</v>
      </c>
    </row>
    <row r="4407" spans="1:4" x14ac:dyDescent="0.35">
      <c r="A4407">
        <v>640.11971354484501</v>
      </c>
      <c r="B4407">
        <v>-1.9999481509713499</v>
      </c>
      <c r="C4407">
        <v>-1.9378581047058101</v>
      </c>
      <c r="D4407">
        <v>-6.2090046265545998E-2</v>
      </c>
    </row>
    <row r="4408" spans="1:4" x14ac:dyDescent="0.35">
      <c r="A4408">
        <v>640.26313924789395</v>
      </c>
      <c r="B4408">
        <v>-1.9999481509713499</v>
      </c>
      <c r="C4408">
        <v>-1.93791031837463</v>
      </c>
      <c r="D4408">
        <v>-6.2037832596722797E-2</v>
      </c>
    </row>
    <row r="4409" spans="1:4" x14ac:dyDescent="0.35">
      <c r="A4409">
        <v>640.40586400031998</v>
      </c>
      <c r="B4409">
        <v>-1.9999481509713499</v>
      </c>
      <c r="C4409">
        <v>-1.93780589103698</v>
      </c>
      <c r="D4409">
        <v>-6.2142259934369198E-2</v>
      </c>
    </row>
    <row r="4410" spans="1:4" x14ac:dyDescent="0.35">
      <c r="A4410">
        <v>640.54860210418701</v>
      </c>
      <c r="B4410">
        <v>-1.9999481509713499</v>
      </c>
      <c r="C4410">
        <v>-1.93780589103698</v>
      </c>
      <c r="D4410">
        <v>-6.2142259934369198E-2</v>
      </c>
    </row>
    <row r="4411" spans="1:4" x14ac:dyDescent="0.35">
      <c r="A4411">
        <v>640.692065715789</v>
      </c>
      <c r="B4411">
        <v>-1.9999481509713499</v>
      </c>
      <c r="C4411">
        <v>-1.9378581047058101</v>
      </c>
      <c r="D4411">
        <v>-6.2090046265545998E-2</v>
      </c>
    </row>
    <row r="4412" spans="1:4" x14ac:dyDescent="0.35">
      <c r="A4412">
        <v>640.841068983078</v>
      </c>
      <c r="B4412">
        <v>-1.9999481509713499</v>
      </c>
      <c r="C4412">
        <v>-1.93791031837463</v>
      </c>
      <c r="D4412">
        <v>-6.2037832596722797E-2</v>
      </c>
    </row>
    <row r="4413" spans="1:4" x14ac:dyDescent="0.35">
      <c r="A4413">
        <v>640.99324560165405</v>
      </c>
      <c r="B4413">
        <v>-1.9999481509713499</v>
      </c>
      <c r="C4413">
        <v>-1.9379625320434499</v>
      </c>
      <c r="D4413">
        <v>-6.19856189278995E-2</v>
      </c>
    </row>
    <row r="4414" spans="1:4" x14ac:dyDescent="0.35">
      <c r="A4414">
        <v>641.13495898246697</v>
      </c>
      <c r="B4414">
        <v>-1.9999481509713499</v>
      </c>
      <c r="C4414">
        <v>-1.9379625320434499</v>
      </c>
      <c r="D4414">
        <v>-6.19856189278995E-2</v>
      </c>
    </row>
    <row r="4415" spans="1:4" x14ac:dyDescent="0.35">
      <c r="A4415">
        <v>641.28145384788502</v>
      </c>
      <c r="B4415">
        <v>-1.9999481509713499</v>
      </c>
      <c r="C4415">
        <v>-1.93791031837463</v>
      </c>
      <c r="D4415">
        <v>-6.2037832596722797E-2</v>
      </c>
    </row>
    <row r="4416" spans="1:4" x14ac:dyDescent="0.35">
      <c r="A4416">
        <v>641.42845773696899</v>
      </c>
      <c r="B4416">
        <v>-1.9999481509713499</v>
      </c>
      <c r="C4416">
        <v>-1.9379625320434499</v>
      </c>
      <c r="D4416">
        <v>-6.19856189278995E-2</v>
      </c>
    </row>
    <row r="4417" spans="1:4" x14ac:dyDescent="0.35">
      <c r="A4417">
        <v>641.58305716514496</v>
      </c>
      <c r="B4417">
        <v>-1.9999481509713499</v>
      </c>
      <c r="C4417">
        <v>-1.93791031837463</v>
      </c>
      <c r="D4417">
        <v>-6.2037832596722797E-2</v>
      </c>
    </row>
    <row r="4418" spans="1:4" x14ac:dyDescent="0.35">
      <c r="A4418">
        <v>641.740535974502</v>
      </c>
      <c r="B4418">
        <v>-1.9999481509713499</v>
      </c>
      <c r="C4418">
        <v>-1.9379625320434499</v>
      </c>
      <c r="D4418">
        <v>-6.19856189278995E-2</v>
      </c>
    </row>
    <row r="4419" spans="1:4" x14ac:dyDescent="0.35">
      <c r="A4419">
        <v>641.89461731910706</v>
      </c>
      <c r="B4419">
        <v>-1.9999481509713499</v>
      </c>
      <c r="C4419">
        <v>-1.93780589103698</v>
      </c>
      <c r="D4419">
        <v>-6.2142259934369198E-2</v>
      </c>
    </row>
    <row r="4420" spans="1:4" x14ac:dyDescent="0.35">
      <c r="A4420">
        <v>642.06121158599797</v>
      </c>
      <c r="B4420">
        <v>-1.9999481509713499</v>
      </c>
      <c r="C4420">
        <v>-1.9378581047058101</v>
      </c>
      <c r="D4420">
        <v>-6.2090046265545998E-2</v>
      </c>
    </row>
    <row r="4421" spans="1:4" x14ac:dyDescent="0.35">
      <c r="A4421">
        <v>642.23016476631096</v>
      </c>
      <c r="B4421">
        <v>-1.9999481509713499</v>
      </c>
      <c r="C4421">
        <v>-1.93780589103698</v>
      </c>
      <c r="D4421">
        <v>-6.2142259934369198E-2</v>
      </c>
    </row>
    <row r="4422" spans="1:4" x14ac:dyDescent="0.35">
      <c r="A4422">
        <v>642.37468886375405</v>
      </c>
      <c r="B4422">
        <v>-1.9999481509713499</v>
      </c>
      <c r="C4422">
        <v>-1.9378581047058101</v>
      </c>
      <c r="D4422">
        <v>-6.2090046265545998E-2</v>
      </c>
    </row>
    <row r="4423" spans="1:4" x14ac:dyDescent="0.35">
      <c r="A4423">
        <v>642.52020668983403</v>
      </c>
      <c r="B4423">
        <v>-1.9999481509713499</v>
      </c>
      <c r="C4423">
        <v>-1.93791031837463</v>
      </c>
      <c r="D4423">
        <v>-6.2037832596722797E-2</v>
      </c>
    </row>
    <row r="4424" spans="1:4" x14ac:dyDescent="0.35">
      <c r="A4424">
        <v>642.66356301307599</v>
      </c>
      <c r="B4424">
        <v>-1.9999481509713499</v>
      </c>
      <c r="C4424">
        <v>-1.93791031837463</v>
      </c>
      <c r="D4424">
        <v>-6.2037832596722797E-2</v>
      </c>
    </row>
    <row r="4425" spans="1:4" x14ac:dyDescent="0.35">
      <c r="A4425">
        <v>642.80574822425797</v>
      </c>
      <c r="B4425">
        <v>-1.9999481509713499</v>
      </c>
      <c r="C4425">
        <v>-1.93791031837463</v>
      </c>
      <c r="D4425">
        <v>-6.2037832596722797E-2</v>
      </c>
    </row>
    <row r="4426" spans="1:4" x14ac:dyDescent="0.35">
      <c r="A4426">
        <v>642.95381283760003</v>
      </c>
      <c r="B4426">
        <v>-1.9999481509713499</v>
      </c>
      <c r="C4426">
        <v>-1.93780589103698</v>
      </c>
      <c r="D4426">
        <v>-6.2142259934369198E-2</v>
      </c>
    </row>
    <row r="4427" spans="1:4" x14ac:dyDescent="0.35">
      <c r="A4427">
        <v>643.09815216064396</v>
      </c>
      <c r="B4427">
        <v>-1.9999481509713499</v>
      </c>
      <c r="C4427">
        <v>-1.93791031837463</v>
      </c>
      <c r="D4427">
        <v>-6.2037832596722797E-2</v>
      </c>
    </row>
    <row r="4428" spans="1:4" x14ac:dyDescent="0.35">
      <c r="A4428">
        <v>643.24152040481499</v>
      </c>
      <c r="B4428">
        <v>-1.9999481509713499</v>
      </c>
      <c r="C4428">
        <v>-1.93791031837463</v>
      </c>
      <c r="D4428">
        <v>-6.2037832596722797E-2</v>
      </c>
    </row>
    <row r="4429" spans="1:4" x14ac:dyDescent="0.35">
      <c r="A4429">
        <v>643.38795399665798</v>
      </c>
      <c r="B4429">
        <v>-1.9999481509713499</v>
      </c>
      <c r="C4429">
        <v>-1.93780589103698</v>
      </c>
      <c r="D4429">
        <v>-6.2142259934369198E-2</v>
      </c>
    </row>
    <row r="4430" spans="1:4" x14ac:dyDescent="0.35">
      <c r="A4430">
        <v>643.53523302078202</v>
      </c>
      <c r="B4430">
        <v>-1.9999481509713499</v>
      </c>
      <c r="C4430">
        <v>-1.93791031837463</v>
      </c>
      <c r="D4430">
        <v>-6.2037832596722797E-2</v>
      </c>
    </row>
    <row r="4431" spans="1:4" x14ac:dyDescent="0.35">
      <c r="A4431">
        <v>643.68579673766999</v>
      </c>
      <c r="B4431">
        <v>-1.9999481509713499</v>
      </c>
      <c r="C4431">
        <v>-1.93791031837463</v>
      </c>
      <c r="D4431">
        <v>-6.2037832596722797E-2</v>
      </c>
    </row>
    <row r="4432" spans="1:4" x14ac:dyDescent="0.35">
      <c r="A4432">
        <v>643.82830905914295</v>
      </c>
      <c r="B4432">
        <v>-1.9999481509713499</v>
      </c>
      <c r="C4432">
        <v>-1.9378581047058101</v>
      </c>
      <c r="D4432">
        <v>-6.2090046265545998E-2</v>
      </c>
    </row>
    <row r="4433" spans="1:4" x14ac:dyDescent="0.35">
      <c r="A4433">
        <v>643.97412490844704</v>
      </c>
      <c r="B4433">
        <v>-1.9999481509713499</v>
      </c>
      <c r="C4433">
        <v>-1.9378581047058101</v>
      </c>
      <c r="D4433">
        <v>-6.2090046265545998E-2</v>
      </c>
    </row>
    <row r="4434" spans="1:4" x14ac:dyDescent="0.35">
      <c r="A4434">
        <v>644.13481116294804</v>
      </c>
      <c r="B4434">
        <v>-1.9999481509713499</v>
      </c>
      <c r="C4434">
        <v>-1.93791031837463</v>
      </c>
      <c r="D4434">
        <v>-6.2037832596722797E-2</v>
      </c>
    </row>
    <row r="4435" spans="1:4" x14ac:dyDescent="0.35">
      <c r="A4435">
        <v>644.28177022933903</v>
      </c>
      <c r="B4435">
        <v>-1.9999481509713499</v>
      </c>
      <c r="C4435">
        <v>-1.9379625320434499</v>
      </c>
      <c r="D4435">
        <v>-6.19856189278995E-2</v>
      </c>
    </row>
    <row r="4436" spans="1:4" x14ac:dyDescent="0.35">
      <c r="A4436">
        <v>644.42610096931401</v>
      </c>
      <c r="B4436">
        <v>-1.9999481509713499</v>
      </c>
      <c r="C4436">
        <v>-1.9378581047058101</v>
      </c>
      <c r="D4436">
        <v>-6.2090046265545998E-2</v>
      </c>
    </row>
    <row r="4437" spans="1:4" x14ac:dyDescent="0.35">
      <c r="A4437">
        <v>644.56882429122902</v>
      </c>
      <c r="B4437">
        <v>-1.9999481509713499</v>
      </c>
      <c r="C4437">
        <v>-1.93791031837463</v>
      </c>
      <c r="D4437">
        <v>-6.2037832596722797E-2</v>
      </c>
    </row>
    <row r="4438" spans="1:4" x14ac:dyDescent="0.35">
      <c r="A4438">
        <v>644.73018670082001</v>
      </c>
      <c r="B4438">
        <v>-1.9999481509713499</v>
      </c>
      <c r="C4438">
        <v>-1.9378581047058101</v>
      </c>
      <c r="D4438">
        <v>-6.2090046265545998E-2</v>
      </c>
    </row>
    <row r="4439" spans="1:4" x14ac:dyDescent="0.35">
      <c r="A4439">
        <v>644.87226748466401</v>
      </c>
      <c r="B4439">
        <v>-1.9999481509713499</v>
      </c>
      <c r="C4439">
        <v>-1.9378581047058101</v>
      </c>
      <c r="D4439">
        <v>-6.2090046265545998E-2</v>
      </c>
    </row>
    <row r="4440" spans="1:4" x14ac:dyDescent="0.35">
      <c r="A4440">
        <v>645.02217268943696</v>
      </c>
      <c r="B4440">
        <v>-1.9999481509713499</v>
      </c>
      <c r="C4440">
        <v>-1.9379625320434499</v>
      </c>
      <c r="D4440">
        <v>-6.19856189278995E-2</v>
      </c>
    </row>
    <row r="4441" spans="1:4" x14ac:dyDescent="0.35">
      <c r="A4441">
        <v>645.20093655586197</v>
      </c>
      <c r="B4441">
        <v>-1.9999481509713499</v>
      </c>
      <c r="C4441">
        <v>-1.93791031837463</v>
      </c>
      <c r="D4441">
        <v>-6.2037832596722797E-2</v>
      </c>
    </row>
    <row r="4442" spans="1:4" x14ac:dyDescent="0.35">
      <c r="A4442">
        <v>645.35796999931301</v>
      </c>
      <c r="B4442">
        <v>-1.9999481509713499</v>
      </c>
      <c r="C4442">
        <v>-1.93791031837463</v>
      </c>
      <c r="D4442">
        <v>-6.2037832596722797E-2</v>
      </c>
    </row>
    <row r="4443" spans="1:4" x14ac:dyDescent="0.35">
      <c r="A4443">
        <v>645.50020527839604</v>
      </c>
      <c r="B4443">
        <v>-1.9999481509713499</v>
      </c>
      <c r="C4443">
        <v>-1.9379625320434499</v>
      </c>
      <c r="D4443">
        <v>-6.19856189278995E-2</v>
      </c>
    </row>
    <row r="4444" spans="1:4" x14ac:dyDescent="0.35">
      <c r="A4444">
        <v>645.651332378387</v>
      </c>
      <c r="B4444">
        <v>-1.9999481509713499</v>
      </c>
      <c r="C4444">
        <v>-1.9378581047058101</v>
      </c>
      <c r="D4444">
        <v>-6.2090046265545998E-2</v>
      </c>
    </row>
    <row r="4445" spans="1:4" x14ac:dyDescent="0.35">
      <c r="A4445">
        <v>645.79693126678399</v>
      </c>
      <c r="B4445">
        <v>-1.9999481509713499</v>
      </c>
      <c r="C4445">
        <v>-1.93791031837463</v>
      </c>
      <c r="D4445">
        <v>-6.2037832596722797E-2</v>
      </c>
    </row>
    <row r="4446" spans="1:4" x14ac:dyDescent="0.35">
      <c r="A4446">
        <v>645.94720220565796</v>
      </c>
      <c r="B4446">
        <v>-1.9999481509713499</v>
      </c>
      <c r="C4446">
        <v>-1.9379625320434499</v>
      </c>
      <c r="D4446">
        <v>-6.19856189278995E-2</v>
      </c>
    </row>
    <row r="4447" spans="1:4" x14ac:dyDescent="0.35">
      <c r="A4447">
        <v>646.09995532035805</v>
      </c>
      <c r="B4447">
        <v>-1.9999481509713499</v>
      </c>
      <c r="C4447">
        <v>-1.93780589103698</v>
      </c>
      <c r="D4447">
        <v>-6.2142259934369198E-2</v>
      </c>
    </row>
    <row r="4448" spans="1:4" x14ac:dyDescent="0.35">
      <c r="A4448">
        <v>646.24379205703701</v>
      </c>
      <c r="B4448">
        <v>-1.9999481509713499</v>
      </c>
      <c r="C4448">
        <v>-1.9378581047058101</v>
      </c>
      <c r="D4448">
        <v>-6.2090046265545998E-2</v>
      </c>
    </row>
    <row r="4449" spans="1:4" x14ac:dyDescent="0.35">
      <c r="A4449">
        <v>646.40658259391705</v>
      </c>
      <c r="B4449">
        <v>-1.9999481509713499</v>
      </c>
      <c r="C4449">
        <v>-1.9379625320434499</v>
      </c>
      <c r="D4449">
        <v>-6.19856189278995E-2</v>
      </c>
    </row>
    <row r="4450" spans="1:4" x14ac:dyDescent="0.35">
      <c r="A4450">
        <v>646.549724817276</v>
      </c>
      <c r="B4450">
        <v>-1.9999481509713499</v>
      </c>
      <c r="C4450">
        <v>-1.93780589103698</v>
      </c>
      <c r="D4450">
        <v>-6.2142259934369198E-2</v>
      </c>
    </row>
    <row r="4451" spans="1:4" x14ac:dyDescent="0.35">
      <c r="A4451">
        <v>646.69245839118901</v>
      </c>
      <c r="B4451">
        <v>-1.9999481509713499</v>
      </c>
      <c r="C4451">
        <v>-1.93780589103698</v>
      </c>
      <c r="D4451">
        <v>-6.2142259934369198E-2</v>
      </c>
    </row>
    <row r="4452" spans="1:4" x14ac:dyDescent="0.35">
      <c r="A4452">
        <v>646.83423900604203</v>
      </c>
      <c r="B4452">
        <v>-1.9999481509713499</v>
      </c>
      <c r="C4452">
        <v>-1.9378581047058101</v>
      </c>
      <c r="D4452">
        <v>-6.2090046265545998E-2</v>
      </c>
    </row>
    <row r="4453" spans="1:4" x14ac:dyDescent="0.35">
      <c r="A4453">
        <v>646.992165088653</v>
      </c>
      <c r="B4453">
        <v>-1.9999481509713499</v>
      </c>
      <c r="C4453">
        <v>-1.93791031837463</v>
      </c>
      <c r="D4453">
        <v>-6.2037832596722797E-2</v>
      </c>
    </row>
    <row r="4454" spans="1:4" x14ac:dyDescent="0.35">
      <c r="A4454">
        <v>647.13759589195195</v>
      </c>
      <c r="B4454">
        <v>-1.9999481509713499</v>
      </c>
      <c r="C4454">
        <v>-1.9378581047058101</v>
      </c>
      <c r="D4454">
        <v>-6.2090046265545998E-2</v>
      </c>
    </row>
    <row r="4455" spans="1:4" x14ac:dyDescent="0.35">
      <c r="A4455">
        <v>647.28489947318997</v>
      </c>
      <c r="B4455">
        <v>-1.9999481509713499</v>
      </c>
      <c r="C4455">
        <v>-1.93791031837463</v>
      </c>
      <c r="D4455">
        <v>-6.2037832596722797E-2</v>
      </c>
    </row>
    <row r="4456" spans="1:4" x14ac:dyDescent="0.35">
      <c r="A4456">
        <v>647.43825364112797</v>
      </c>
      <c r="B4456">
        <v>-1.9999481509713499</v>
      </c>
      <c r="C4456">
        <v>-1.93791031837463</v>
      </c>
      <c r="D4456">
        <v>-6.2037832596722797E-2</v>
      </c>
    </row>
    <row r="4457" spans="1:4" x14ac:dyDescent="0.35">
      <c r="A4457">
        <v>647.58015298843304</v>
      </c>
      <c r="B4457">
        <v>-1.9999481509713499</v>
      </c>
      <c r="C4457">
        <v>-1.93791031837463</v>
      </c>
      <c r="D4457">
        <v>-6.2037832596722797E-2</v>
      </c>
    </row>
    <row r="4458" spans="1:4" x14ac:dyDescent="0.35">
      <c r="A4458">
        <v>647.78854608535698</v>
      </c>
      <c r="B4458">
        <v>-1.9999481509713499</v>
      </c>
      <c r="C4458">
        <v>-1.93791031837463</v>
      </c>
      <c r="D4458">
        <v>-6.2037832596722797E-2</v>
      </c>
    </row>
    <row r="4459" spans="1:4" x14ac:dyDescent="0.35">
      <c r="A4459">
        <v>647.93343424797001</v>
      </c>
      <c r="B4459">
        <v>-1.9999481509713499</v>
      </c>
      <c r="C4459">
        <v>-1.9380669593811</v>
      </c>
      <c r="D4459">
        <v>-6.1881191590253001E-2</v>
      </c>
    </row>
    <row r="4460" spans="1:4" x14ac:dyDescent="0.35">
      <c r="A4460">
        <v>648.07632517814602</v>
      </c>
      <c r="B4460">
        <v>-1.9999481509713499</v>
      </c>
      <c r="C4460">
        <v>-1.9378581047058101</v>
      </c>
      <c r="D4460">
        <v>-6.2090046265545998E-2</v>
      </c>
    </row>
    <row r="4461" spans="1:4" x14ac:dyDescent="0.35">
      <c r="A4461">
        <v>648.22007298469498</v>
      </c>
      <c r="B4461">
        <v>-1.9999481509713499</v>
      </c>
      <c r="C4461">
        <v>-1.9379625320434499</v>
      </c>
      <c r="D4461">
        <v>-6.19856189278995E-2</v>
      </c>
    </row>
    <row r="4462" spans="1:4" x14ac:dyDescent="0.35">
      <c r="A4462">
        <v>648.36448550224304</v>
      </c>
      <c r="B4462">
        <v>-1.9999481509713499</v>
      </c>
      <c r="C4462">
        <v>-1.9380147457122801</v>
      </c>
      <c r="D4462">
        <v>-6.1933405259076299E-2</v>
      </c>
    </row>
    <row r="4463" spans="1:4" x14ac:dyDescent="0.35">
      <c r="A4463">
        <v>648.508952379226</v>
      </c>
      <c r="B4463">
        <v>-1.9999481509713499</v>
      </c>
      <c r="C4463">
        <v>-1.9379625320434499</v>
      </c>
      <c r="D4463">
        <v>-6.19856189278995E-2</v>
      </c>
    </row>
    <row r="4464" spans="1:4" x14ac:dyDescent="0.35">
      <c r="A4464">
        <v>648.65674400329499</v>
      </c>
      <c r="B4464">
        <v>-1.9999481509713499</v>
      </c>
      <c r="C4464">
        <v>-1.9378581047058101</v>
      </c>
      <c r="D4464">
        <v>-6.2090046265545998E-2</v>
      </c>
    </row>
    <row r="4465" spans="1:4" x14ac:dyDescent="0.35">
      <c r="A4465">
        <v>648.79981732368401</v>
      </c>
      <c r="B4465">
        <v>-1.9999481509713499</v>
      </c>
      <c r="C4465">
        <v>-1.93780589103698</v>
      </c>
      <c r="D4465">
        <v>-6.2142259934369198E-2</v>
      </c>
    </row>
    <row r="4466" spans="1:4" x14ac:dyDescent="0.35">
      <c r="A4466">
        <v>648.957080841064</v>
      </c>
      <c r="B4466">
        <v>-1.9999481509713499</v>
      </c>
      <c r="C4466">
        <v>-1.9380147457122801</v>
      </c>
      <c r="D4466">
        <v>-6.1933405259076299E-2</v>
      </c>
    </row>
    <row r="4467" spans="1:4" x14ac:dyDescent="0.35">
      <c r="A4467">
        <v>649.10111427307095</v>
      </c>
      <c r="B4467">
        <v>-1.9999481509713499</v>
      </c>
      <c r="C4467">
        <v>-1.9380147457122801</v>
      </c>
      <c r="D4467">
        <v>-6.1933405259076299E-2</v>
      </c>
    </row>
    <row r="4468" spans="1:4" x14ac:dyDescent="0.35">
      <c r="A4468">
        <v>649.24288392066899</v>
      </c>
      <c r="B4468">
        <v>-1.9999481509713499</v>
      </c>
      <c r="C4468">
        <v>-1.9379625320434499</v>
      </c>
      <c r="D4468">
        <v>-6.19856189278995E-2</v>
      </c>
    </row>
    <row r="4469" spans="1:4" x14ac:dyDescent="0.35">
      <c r="A4469">
        <v>649.38827753067005</v>
      </c>
      <c r="B4469">
        <v>-1.9999481509713499</v>
      </c>
      <c r="C4469">
        <v>-1.9379625320434499</v>
      </c>
      <c r="D4469">
        <v>-6.19856189278995E-2</v>
      </c>
    </row>
    <row r="4470" spans="1:4" x14ac:dyDescent="0.35">
      <c r="A4470">
        <v>649.52895736694302</v>
      </c>
      <c r="B4470">
        <v>-1.9999481509713499</v>
      </c>
      <c r="C4470">
        <v>-1.9379625320434499</v>
      </c>
      <c r="D4470">
        <v>-6.19856189278995E-2</v>
      </c>
    </row>
    <row r="4471" spans="1:4" x14ac:dyDescent="0.35">
      <c r="A4471">
        <v>649.68104434013298</v>
      </c>
      <c r="B4471">
        <v>-1.9999481509713499</v>
      </c>
      <c r="C4471">
        <v>-1.9379625320434499</v>
      </c>
      <c r="D4471">
        <v>-6.19856189278995E-2</v>
      </c>
    </row>
    <row r="4472" spans="1:4" x14ac:dyDescent="0.35">
      <c r="A4472">
        <v>649.82493114471401</v>
      </c>
      <c r="B4472">
        <v>-1.9999481509713499</v>
      </c>
      <c r="C4472">
        <v>-1.9379625320434499</v>
      </c>
      <c r="D4472">
        <v>-6.19856189278995E-2</v>
      </c>
    </row>
    <row r="4473" spans="1:4" x14ac:dyDescent="0.35">
      <c r="A4473">
        <v>649.97036504745404</v>
      </c>
      <c r="B4473">
        <v>-1.9999481509713499</v>
      </c>
      <c r="C4473">
        <v>-1.93791031837463</v>
      </c>
      <c r="D4473">
        <v>-6.2037832596722797E-2</v>
      </c>
    </row>
    <row r="4474" spans="1:4" x14ac:dyDescent="0.35">
      <c r="A4474">
        <v>650.11320328712395</v>
      </c>
      <c r="B4474">
        <v>-1.9999481509713499</v>
      </c>
      <c r="C4474">
        <v>-1.93791031837463</v>
      </c>
      <c r="D4474">
        <v>-6.2037832596722797E-2</v>
      </c>
    </row>
    <row r="4475" spans="1:4" x14ac:dyDescent="0.35">
      <c r="A4475">
        <v>650.253813028335</v>
      </c>
      <c r="B4475">
        <v>-1.9999481509713499</v>
      </c>
      <c r="C4475">
        <v>-1.9379625320434499</v>
      </c>
      <c r="D4475">
        <v>-6.19856189278995E-2</v>
      </c>
    </row>
    <row r="4476" spans="1:4" x14ac:dyDescent="0.35">
      <c r="A4476">
        <v>650.42694997787396</v>
      </c>
      <c r="B4476">
        <v>-1.9999481509713499</v>
      </c>
      <c r="C4476">
        <v>-1.9379625320434499</v>
      </c>
      <c r="D4476">
        <v>-6.19856189278995E-2</v>
      </c>
    </row>
    <row r="4477" spans="1:4" x14ac:dyDescent="0.35">
      <c r="A4477">
        <v>650.568269491195</v>
      </c>
      <c r="B4477">
        <v>-1.9999481509713499</v>
      </c>
      <c r="C4477">
        <v>-1.93791031837463</v>
      </c>
      <c r="D4477">
        <v>-6.2037832596722797E-2</v>
      </c>
    </row>
    <row r="4478" spans="1:4" x14ac:dyDescent="0.35">
      <c r="A4478">
        <v>650.72602105140595</v>
      </c>
      <c r="B4478">
        <v>-1.9999481509713499</v>
      </c>
      <c r="C4478">
        <v>-1.9380147457122801</v>
      </c>
      <c r="D4478">
        <v>-6.1933405259076299E-2</v>
      </c>
    </row>
    <row r="4479" spans="1:4" x14ac:dyDescent="0.35">
      <c r="A4479">
        <v>650.86837935447602</v>
      </c>
      <c r="B4479">
        <v>-1.9999481509713499</v>
      </c>
      <c r="C4479">
        <v>-1.9380147457122801</v>
      </c>
      <c r="D4479">
        <v>-6.1933405259076299E-2</v>
      </c>
    </row>
    <row r="4480" spans="1:4" x14ac:dyDescent="0.35">
      <c r="A4480">
        <v>651.012033939361</v>
      </c>
      <c r="B4480">
        <v>-1.9999481509713499</v>
      </c>
      <c r="C4480">
        <v>-1.9380147457122801</v>
      </c>
      <c r="D4480">
        <v>-6.1933405259076299E-2</v>
      </c>
    </row>
    <row r="4481" spans="1:4" x14ac:dyDescent="0.35">
      <c r="A4481">
        <v>651.15630912780705</v>
      </c>
      <c r="B4481">
        <v>-1.9999481509713499</v>
      </c>
      <c r="C4481">
        <v>-1.9380147457122801</v>
      </c>
      <c r="D4481">
        <v>-6.1933405259076299E-2</v>
      </c>
    </row>
    <row r="4482" spans="1:4" x14ac:dyDescent="0.35">
      <c r="A4482">
        <v>651.301702737808</v>
      </c>
      <c r="B4482">
        <v>-1.9999481509713499</v>
      </c>
      <c r="C4482">
        <v>-1.9379625320434499</v>
      </c>
      <c r="D4482">
        <v>-6.19856189278995E-2</v>
      </c>
    </row>
    <row r="4483" spans="1:4" x14ac:dyDescent="0.35">
      <c r="A4483">
        <v>651.44660568237305</v>
      </c>
      <c r="B4483">
        <v>-1.9999481509713499</v>
      </c>
      <c r="C4483">
        <v>-1.9380147457122801</v>
      </c>
      <c r="D4483">
        <v>-6.1933405259076299E-2</v>
      </c>
    </row>
    <row r="4484" spans="1:4" x14ac:dyDescent="0.35">
      <c r="A4484">
        <v>651.59520173072804</v>
      </c>
      <c r="B4484">
        <v>-1.9999481509713499</v>
      </c>
      <c r="C4484">
        <v>-1.93791031837463</v>
      </c>
      <c r="D4484">
        <v>-6.2037832596722797E-2</v>
      </c>
    </row>
    <row r="4485" spans="1:4" x14ac:dyDescent="0.35">
      <c r="A4485">
        <v>651.73665142059303</v>
      </c>
      <c r="B4485">
        <v>-1.9999481509713499</v>
      </c>
      <c r="C4485">
        <v>-1.93791031837463</v>
      </c>
      <c r="D4485">
        <v>-6.2037832596722797E-2</v>
      </c>
    </row>
    <row r="4486" spans="1:4" x14ac:dyDescent="0.35">
      <c r="A4486">
        <v>651.87961030006397</v>
      </c>
      <c r="B4486">
        <v>-1.9999481509713499</v>
      </c>
      <c r="C4486">
        <v>-1.93791031837463</v>
      </c>
      <c r="D4486">
        <v>-6.2037832596722797E-2</v>
      </c>
    </row>
    <row r="4487" spans="1:4" x14ac:dyDescent="0.35">
      <c r="A4487">
        <v>652.03752112388599</v>
      </c>
      <c r="B4487">
        <v>-1.9999481509713499</v>
      </c>
      <c r="C4487">
        <v>-1.93791031837463</v>
      </c>
      <c r="D4487">
        <v>-6.2037832596722797E-2</v>
      </c>
    </row>
    <row r="4488" spans="1:4" x14ac:dyDescent="0.35">
      <c r="A4488">
        <v>652.18037652969304</v>
      </c>
      <c r="B4488">
        <v>-1.9999481509713499</v>
      </c>
      <c r="C4488">
        <v>-1.93791031837463</v>
      </c>
      <c r="D4488">
        <v>-6.2037832596722797E-2</v>
      </c>
    </row>
    <row r="4489" spans="1:4" x14ac:dyDescent="0.35">
      <c r="A4489">
        <v>652.33411312103203</v>
      </c>
      <c r="B4489">
        <v>-1.9999481509713499</v>
      </c>
      <c r="C4489">
        <v>-1.93791031837463</v>
      </c>
      <c r="D4489">
        <v>-6.2037832596722797E-2</v>
      </c>
    </row>
    <row r="4490" spans="1:4" x14ac:dyDescent="0.35">
      <c r="A4490">
        <v>652.48508691787697</v>
      </c>
      <c r="B4490">
        <v>-1.9999481509713499</v>
      </c>
      <c r="C4490">
        <v>-1.9380147457122801</v>
      </c>
      <c r="D4490">
        <v>-6.1933405259076299E-2</v>
      </c>
    </row>
    <row r="4491" spans="1:4" x14ac:dyDescent="0.35">
      <c r="A4491">
        <v>652.63322043418805</v>
      </c>
      <c r="B4491">
        <v>-1.9999481509713499</v>
      </c>
      <c r="C4491">
        <v>-1.9378581047058101</v>
      </c>
      <c r="D4491">
        <v>-6.2090046265545998E-2</v>
      </c>
    </row>
    <row r="4492" spans="1:4" x14ac:dyDescent="0.35">
      <c r="A4492">
        <v>652.778240442276</v>
      </c>
      <c r="B4492">
        <v>-1.9999481509713499</v>
      </c>
      <c r="C4492">
        <v>-1.9380669593811</v>
      </c>
      <c r="D4492">
        <v>-6.1881191590253001E-2</v>
      </c>
    </row>
    <row r="4493" spans="1:4" x14ac:dyDescent="0.35">
      <c r="A4493">
        <v>652.93780398368801</v>
      </c>
      <c r="B4493">
        <v>-1.9999481509713499</v>
      </c>
      <c r="C4493">
        <v>-1.9380147457122801</v>
      </c>
      <c r="D4493">
        <v>-6.1933405259076299E-2</v>
      </c>
    </row>
    <row r="4494" spans="1:4" x14ac:dyDescent="0.35">
      <c r="A4494">
        <v>653.09106063842705</v>
      </c>
      <c r="B4494">
        <v>-1.9999481509713499</v>
      </c>
      <c r="C4494">
        <v>-1.9380669593811</v>
      </c>
      <c r="D4494">
        <v>-6.1881191590253001E-2</v>
      </c>
    </row>
    <row r="4495" spans="1:4" x14ac:dyDescent="0.35">
      <c r="A4495">
        <v>653.24626708030701</v>
      </c>
      <c r="B4495">
        <v>-1.9999481509713499</v>
      </c>
      <c r="C4495">
        <v>-1.9378581047058101</v>
      </c>
      <c r="D4495">
        <v>-6.2090046265545998E-2</v>
      </c>
    </row>
    <row r="4496" spans="1:4" x14ac:dyDescent="0.35">
      <c r="A4496">
        <v>653.39353060722306</v>
      </c>
      <c r="B4496">
        <v>-1.9999481509713499</v>
      </c>
      <c r="C4496">
        <v>-1.9380147457122801</v>
      </c>
      <c r="D4496">
        <v>-6.1933405259076299E-2</v>
      </c>
    </row>
    <row r="4497" spans="1:4" x14ac:dyDescent="0.35">
      <c r="A4497">
        <v>653.54221820831299</v>
      </c>
      <c r="B4497">
        <v>-1.9999481509713499</v>
      </c>
      <c r="C4497">
        <v>-1.93791031837463</v>
      </c>
      <c r="D4497">
        <v>-6.2037832596722797E-2</v>
      </c>
    </row>
    <row r="4498" spans="1:4" x14ac:dyDescent="0.35">
      <c r="A4498">
        <v>653.68645477294899</v>
      </c>
      <c r="B4498">
        <v>-1.9999481509713499</v>
      </c>
      <c r="C4498">
        <v>-1.9379625320434499</v>
      </c>
      <c r="D4498">
        <v>-6.19856189278995E-2</v>
      </c>
    </row>
    <row r="4499" spans="1:4" x14ac:dyDescent="0.35">
      <c r="A4499">
        <v>653.83427143096901</v>
      </c>
      <c r="B4499">
        <v>-1.9999481509713499</v>
      </c>
      <c r="C4499">
        <v>-1.9379625320434499</v>
      </c>
      <c r="D4499">
        <v>-6.19856189278995E-2</v>
      </c>
    </row>
    <row r="4500" spans="1:4" x14ac:dyDescent="0.35">
      <c r="A4500">
        <v>653.975020170211</v>
      </c>
      <c r="B4500">
        <v>-1.9999481509713499</v>
      </c>
      <c r="C4500">
        <v>-1.9379625320434499</v>
      </c>
      <c r="D4500">
        <v>-6.19856189278995E-2</v>
      </c>
    </row>
    <row r="4501" spans="1:4" x14ac:dyDescent="0.35">
      <c r="A4501">
        <v>654.12842822074799</v>
      </c>
      <c r="B4501">
        <v>-1.9999481509713499</v>
      </c>
      <c r="C4501">
        <v>-1.93780589103698</v>
      </c>
      <c r="D4501">
        <v>-6.2142259934369198E-2</v>
      </c>
    </row>
    <row r="4502" spans="1:4" x14ac:dyDescent="0.35">
      <c r="A4502">
        <v>654.26888513564995</v>
      </c>
      <c r="B4502">
        <v>-1.9999481509713499</v>
      </c>
      <c r="C4502">
        <v>-1.9380147457122801</v>
      </c>
      <c r="D4502">
        <v>-6.1933405259076299E-2</v>
      </c>
    </row>
    <row r="4503" spans="1:4" x14ac:dyDescent="0.35">
      <c r="A4503">
        <v>654.41747140884399</v>
      </c>
      <c r="B4503">
        <v>-1.9999481509713499</v>
      </c>
      <c r="C4503">
        <v>-1.9379625320434499</v>
      </c>
      <c r="D4503">
        <v>-6.19856189278995E-2</v>
      </c>
    </row>
    <row r="4504" spans="1:4" x14ac:dyDescent="0.35">
      <c r="A4504">
        <v>654.56626725196804</v>
      </c>
      <c r="B4504">
        <v>-1.9999481509713499</v>
      </c>
      <c r="C4504">
        <v>-1.9380147457122801</v>
      </c>
      <c r="D4504">
        <v>-6.1933405259076299E-2</v>
      </c>
    </row>
    <row r="4505" spans="1:4" x14ac:dyDescent="0.35">
      <c r="A4505">
        <v>654.73111176490704</v>
      </c>
      <c r="B4505">
        <v>-1.9999481509713499</v>
      </c>
      <c r="C4505">
        <v>-1.9379625320434499</v>
      </c>
      <c r="D4505">
        <v>-6.19856189278995E-2</v>
      </c>
    </row>
    <row r="4506" spans="1:4" x14ac:dyDescent="0.35">
      <c r="A4506">
        <v>654.87848925590504</v>
      </c>
      <c r="B4506">
        <v>-1.9999481509713499</v>
      </c>
      <c r="C4506">
        <v>-1.9380147457122801</v>
      </c>
      <c r="D4506">
        <v>-6.1933405259076299E-2</v>
      </c>
    </row>
    <row r="4507" spans="1:4" x14ac:dyDescent="0.35">
      <c r="A4507">
        <v>655.02339792251496</v>
      </c>
      <c r="B4507">
        <v>-1.9999481509713499</v>
      </c>
      <c r="C4507">
        <v>-1.9380669593811</v>
      </c>
      <c r="D4507">
        <v>-6.1881191590253001E-2</v>
      </c>
    </row>
    <row r="4508" spans="1:4" x14ac:dyDescent="0.35">
      <c r="A4508">
        <v>655.17139387130703</v>
      </c>
      <c r="B4508">
        <v>-1.9999481509713499</v>
      </c>
      <c r="C4508">
        <v>-1.9378581047058101</v>
      </c>
      <c r="D4508">
        <v>-6.2090046265545998E-2</v>
      </c>
    </row>
    <row r="4509" spans="1:4" x14ac:dyDescent="0.35">
      <c r="A4509">
        <v>655.32034063339199</v>
      </c>
      <c r="B4509">
        <v>-1.9999481509713499</v>
      </c>
      <c r="C4509">
        <v>-1.9380147457122801</v>
      </c>
      <c r="D4509">
        <v>-6.1933405259076299E-2</v>
      </c>
    </row>
    <row r="4510" spans="1:4" x14ac:dyDescent="0.35">
      <c r="A4510">
        <v>655.46982264518704</v>
      </c>
      <c r="B4510">
        <v>-1.9999481509713499</v>
      </c>
      <c r="C4510">
        <v>-1.9379625320434499</v>
      </c>
      <c r="D4510">
        <v>-6.19856189278995E-2</v>
      </c>
    </row>
    <row r="4511" spans="1:4" x14ac:dyDescent="0.35">
      <c r="A4511">
        <v>655.61988472938503</v>
      </c>
      <c r="B4511">
        <v>-1.9999481509713499</v>
      </c>
      <c r="C4511">
        <v>-1.9380669593811</v>
      </c>
      <c r="D4511">
        <v>-6.1881191590253001E-2</v>
      </c>
    </row>
    <row r="4512" spans="1:4" x14ac:dyDescent="0.35">
      <c r="A4512">
        <v>655.76799917221001</v>
      </c>
      <c r="B4512">
        <v>-1.9999481509713499</v>
      </c>
      <c r="C4512">
        <v>-1.9379625320434499</v>
      </c>
      <c r="D4512">
        <v>-6.19856189278995E-2</v>
      </c>
    </row>
    <row r="4513" spans="1:4" x14ac:dyDescent="0.35">
      <c r="A4513">
        <v>655.91885614395096</v>
      </c>
      <c r="B4513">
        <v>-1.9999481509713499</v>
      </c>
      <c r="C4513">
        <v>-1.9380669593811</v>
      </c>
      <c r="D4513">
        <v>-6.1881191590253001E-2</v>
      </c>
    </row>
    <row r="4514" spans="1:4" x14ac:dyDescent="0.35">
      <c r="A4514">
        <v>656.06946945190396</v>
      </c>
      <c r="B4514">
        <v>-1.9999481509713499</v>
      </c>
      <c r="C4514">
        <v>-1.9381191730499201</v>
      </c>
      <c r="D4514">
        <v>-6.1828977921429801E-2</v>
      </c>
    </row>
    <row r="4515" spans="1:4" x14ac:dyDescent="0.35">
      <c r="A4515">
        <v>656.21796393394402</v>
      </c>
      <c r="B4515">
        <v>-1.9999481509713499</v>
      </c>
      <c r="C4515">
        <v>-1.9379625320434499</v>
      </c>
      <c r="D4515">
        <v>-6.19856189278995E-2</v>
      </c>
    </row>
    <row r="4516" spans="1:4" x14ac:dyDescent="0.35">
      <c r="A4516">
        <v>656.36577701568604</v>
      </c>
      <c r="B4516">
        <v>-1.9999481509713499</v>
      </c>
      <c r="C4516">
        <v>-1.9379625320434499</v>
      </c>
      <c r="D4516">
        <v>-6.19856189278995E-2</v>
      </c>
    </row>
    <row r="4517" spans="1:4" x14ac:dyDescent="0.35">
      <c r="A4517">
        <v>656.50916409492402</v>
      </c>
      <c r="B4517">
        <v>-1.9999481509713499</v>
      </c>
      <c r="C4517">
        <v>-1.9380669593811</v>
      </c>
      <c r="D4517">
        <v>-6.1881191590253001E-2</v>
      </c>
    </row>
    <row r="4518" spans="1:4" x14ac:dyDescent="0.35">
      <c r="A4518">
        <v>656.65498709678604</v>
      </c>
      <c r="B4518">
        <v>-1.9999481509713499</v>
      </c>
      <c r="C4518">
        <v>-1.93791031837463</v>
      </c>
      <c r="D4518">
        <v>-6.2037832596722797E-2</v>
      </c>
    </row>
    <row r="4519" spans="1:4" x14ac:dyDescent="0.35">
      <c r="A4519">
        <v>656.79925084113995</v>
      </c>
      <c r="B4519">
        <v>-1.9999481509713499</v>
      </c>
      <c r="C4519">
        <v>-1.9379625320434499</v>
      </c>
      <c r="D4519">
        <v>-6.19856189278995E-2</v>
      </c>
    </row>
    <row r="4520" spans="1:4" x14ac:dyDescent="0.35">
      <c r="A4520">
        <v>656.94914603233303</v>
      </c>
      <c r="B4520">
        <v>-1.9999481509713499</v>
      </c>
      <c r="C4520">
        <v>-1.9380147457122801</v>
      </c>
      <c r="D4520">
        <v>-6.1933405259076299E-2</v>
      </c>
    </row>
    <row r="4521" spans="1:4" x14ac:dyDescent="0.35">
      <c r="A4521">
        <v>657.09907436370804</v>
      </c>
      <c r="B4521">
        <v>-1.9999481509713499</v>
      </c>
      <c r="C4521">
        <v>-1.9379625320434499</v>
      </c>
      <c r="D4521">
        <v>-6.19856189278995E-2</v>
      </c>
    </row>
    <row r="4522" spans="1:4" x14ac:dyDescent="0.35">
      <c r="A4522">
        <v>657.24105978012005</v>
      </c>
      <c r="B4522">
        <v>-1.9999481509713499</v>
      </c>
      <c r="C4522">
        <v>-1.93791031837463</v>
      </c>
      <c r="D4522">
        <v>-6.2037832596722797E-2</v>
      </c>
    </row>
    <row r="4523" spans="1:4" x14ac:dyDescent="0.35">
      <c r="A4523">
        <v>657.38256192207302</v>
      </c>
      <c r="B4523">
        <v>-1.9999481509713499</v>
      </c>
      <c r="C4523">
        <v>-1.9378581047058101</v>
      </c>
      <c r="D4523">
        <v>-6.2090046265545998E-2</v>
      </c>
    </row>
    <row r="4524" spans="1:4" x14ac:dyDescent="0.35">
      <c r="A4524">
        <v>657.52633070945706</v>
      </c>
      <c r="B4524">
        <v>-1.9999481509713499</v>
      </c>
      <c r="C4524">
        <v>-1.9380669593811</v>
      </c>
      <c r="D4524">
        <v>-6.1881191590253001E-2</v>
      </c>
    </row>
    <row r="4525" spans="1:4" x14ac:dyDescent="0.35">
      <c r="A4525">
        <v>657.67537164688099</v>
      </c>
      <c r="B4525">
        <v>-1.9999481509713499</v>
      </c>
      <c r="C4525">
        <v>-1.9380147457122801</v>
      </c>
      <c r="D4525">
        <v>-6.1933405259076299E-2</v>
      </c>
    </row>
    <row r="4526" spans="1:4" x14ac:dyDescent="0.35">
      <c r="A4526">
        <v>657.82182073593106</v>
      </c>
      <c r="B4526">
        <v>-1.9999481509713499</v>
      </c>
      <c r="C4526">
        <v>-1.9380147457122801</v>
      </c>
      <c r="D4526">
        <v>-6.1933405259076299E-2</v>
      </c>
    </row>
    <row r="4527" spans="1:4" x14ac:dyDescent="0.35">
      <c r="A4527">
        <v>657.97249174117997</v>
      </c>
      <c r="B4527">
        <v>-1.9999481509713499</v>
      </c>
      <c r="C4527">
        <v>-1.9381191730499201</v>
      </c>
      <c r="D4527">
        <v>-6.1828977921429801E-2</v>
      </c>
    </row>
    <row r="4528" spans="1:4" x14ac:dyDescent="0.35">
      <c r="A4528">
        <v>658.11908769607498</v>
      </c>
      <c r="B4528">
        <v>-1.9999481509713499</v>
      </c>
      <c r="C4528">
        <v>-1.9379625320434499</v>
      </c>
      <c r="D4528">
        <v>-6.19856189278995E-2</v>
      </c>
    </row>
    <row r="4529" spans="1:4" x14ac:dyDescent="0.35">
      <c r="A4529">
        <v>658.26477932929902</v>
      </c>
      <c r="B4529">
        <v>-1.9999481509713499</v>
      </c>
      <c r="C4529">
        <v>-1.9379625320434499</v>
      </c>
      <c r="D4529">
        <v>-6.19856189278995E-2</v>
      </c>
    </row>
    <row r="4530" spans="1:4" x14ac:dyDescent="0.35">
      <c r="A4530">
        <v>658.41117310523896</v>
      </c>
      <c r="B4530">
        <v>-1.9999481509713499</v>
      </c>
      <c r="C4530">
        <v>-1.9379625320434499</v>
      </c>
      <c r="D4530">
        <v>-6.19856189278995E-2</v>
      </c>
    </row>
    <row r="4531" spans="1:4" x14ac:dyDescent="0.35">
      <c r="A4531">
        <v>658.55357456207196</v>
      </c>
      <c r="B4531">
        <v>-1.9999481509713499</v>
      </c>
      <c r="C4531">
        <v>-1.93791031837463</v>
      </c>
      <c r="D4531">
        <v>-6.2037832596722797E-2</v>
      </c>
    </row>
    <row r="4532" spans="1:4" x14ac:dyDescent="0.35">
      <c r="A4532">
        <v>658.72730350494305</v>
      </c>
      <c r="B4532">
        <v>-1.9999481509713499</v>
      </c>
      <c r="C4532">
        <v>-1.9379625320434499</v>
      </c>
      <c r="D4532">
        <v>-6.19856189278995E-2</v>
      </c>
    </row>
    <row r="4533" spans="1:4" x14ac:dyDescent="0.35">
      <c r="A4533">
        <v>658.881334304809</v>
      </c>
      <c r="B4533">
        <v>-1.9999481509713499</v>
      </c>
      <c r="C4533">
        <v>-1.9378581047058101</v>
      </c>
      <c r="D4533">
        <v>-6.2090046265545998E-2</v>
      </c>
    </row>
    <row r="4534" spans="1:4" x14ac:dyDescent="0.35">
      <c r="A4534">
        <v>659.04707860946598</v>
      </c>
      <c r="B4534">
        <v>-1.9999481509713499</v>
      </c>
      <c r="C4534">
        <v>-1.9380147457122801</v>
      </c>
      <c r="D4534">
        <v>-6.1933405259076299E-2</v>
      </c>
    </row>
    <row r="4535" spans="1:4" x14ac:dyDescent="0.35">
      <c r="A4535">
        <v>659.19587349891594</v>
      </c>
      <c r="B4535">
        <v>-1.9999481509713499</v>
      </c>
      <c r="C4535">
        <v>-1.9380669593811</v>
      </c>
      <c r="D4535">
        <v>-6.1881191590253001E-2</v>
      </c>
    </row>
    <row r="4536" spans="1:4" x14ac:dyDescent="0.35">
      <c r="A4536">
        <v>659.348674535751</v>
      </c>
      <c r="B4536">
        <v>-1.9999481509713499</v>
      </c>
      <c r="C4536">
        <v>-1.9380147457122801</v>
      </c>
      <c r="D4536">
        <v>-6.1933405259076299E-2</v>
      </c>
    </row>
    <row r="4537" spans="1:4" x14ac:dyDescent="0.35">
      <c r="A4537">
        <v>659.498833417892</v>
      </c>
      <c r="B4537">
        <v>-1.9999481509713499</v>
      </c>
      <c r="C4537">
        <v>-1.9378581047058101</v>
      </c>
      <c r="D4537">
        <v>-6.2090046265545998E-2</v>
      </c>
    </row>
    <row r="4538" spans="1:4" x14ac:dyDescent="0.35">
      <c r="A4538">
        <v>659.64873361587502</v>
      </c>
      <c r="B4538">
        <v>-1.9999481509713499</v>
      </c>
      <c r="C4538">
        <v>-1.93791031837463</v>
      </c>
      <c r="D4538">
        <v>-6.2037832596722797E-2</v>
      </c>
    </row>
    <row r="4539" spans="1:4" x14ac:dyDescent="0.35">
      <c r="A4539">
        <v>659.79558205604496</v>
      </c>
      <c r="B4539">
        <v>-1.9999481509713499</v>
      </c>
      <c r="C4539">
        <v>-1.9380147457122801</v>
      </c>
      <c r="D4539">
        <v>-6.1933405259076299E-2</v>
      </c>
    </row>
    <row r="4540" spans="1:4" x14ac:dyDescent="0.35">
      <c r="A4540">
        <v>659.948017358779</v>
      </c>
      <c r="B4540">
        <v>-1.9999481509713499</v>
      </c>
      <c r="C4540">
        <v>-1.9380147457122801</v>
      </c>
      <c r="D4540">
        <v>-6.1933405259076299E-2</v>
      </c>
    </row>
    <row r="4541" spans="1:4" x14ac:dyDescent="0.35">
      <c r="A4541">
        <v>660.10050964355401</v>
      </c>
      <c r="B4541">
        <v>-1.9999481509713499</v>
      </c>
      <c r="C4541">
        <v>-1.9379625320434499</v>
      </c>
      <c r="D4541">
        <v>-6.19856189278995E-2</v>
      </c>
    </row>
    <row r="4542" spans="1:4" x14ac:dyDescent="0.35">
      <c r="A4542">
        <v>660.24274802207901</v>
      </c>
      <c r="B4542">
        <v>-1.9999481509713499</v>
      </c>
      <c r="C4542">
        <v>-1.9379625320434499</v>
      </c>
      <c r="D4542">
        <v>-6.19856189278995E-2</v>
      </c>
    </row>
    <row r="4543" spans="1:4" x14ac:dyDescent="0.35">
      <c r="A4543">
        <v>660.38828086853005</v>
      </c>
      <c r="B4543">
        <v>-1.9999481509713499</v>
      </c>
      <c r="C4543">
        <v>-1.9379625320434499</v>
      </c>
      <c r="D4543">
        <v>-6.19856189278995E-2</v>
      </c>
    </row>
    <row r="4544" spans="1:4" x14ac:dyDescent="0.35">
      <c r="A4544">
        <v>660.53190445899895</v>
      </c>
      <c r="B4544">
        <v>-1.9999481509713499</v>
      </c>
      <c r="C4544">
        <v>-1.9380147457122801</v>
      </c>
      <c r="D4544">
        <v>-6.1933405259076299E-2</v>
      </c>
    </row>
    <row r="4545" spans="1:4" x14ac:dyDescent="0.35">
      <c r="A4545">
        <v>660.67842602729797</v>
      </c>
      <c r="B4545">
        <v>-1.9999481509713499</v>
      </c>
      <c r="C4545">
        <v>-1.9380147457122801</v>
      </c>
      <c r="D4545">
        <v>-6.1933405259076299E-2</v>
      </c>
    </row>
    <row r="4546" spans="1:4" x14ac:dyDescent="0.35">
      <c r="A4546">
        <v>660.82190299034096</v>
      </c>
      <c r="B4546">
        <v>-1.9999481509713499</v>
      </c>
      <c r="C4546">
        <v>-1.93791031837463</v>
      </c>
      <c r="D4546">
        <v>-6.2037832596722797E-2</v>
      </c>
    </row>
    <row r="4547" spans="1:4" x14ac:dyDescent="0.35">
      <c r="A4547">
        <v>660.96814990043595</v>
      </c>
      <c r="B4547">
        <v>-1.9999481509713499</v>
      </c>
      <c r="C4547">
        <v>-1.93791031837463</v>
      </c>
      <c r="D4547">
        <v>-6.2037832596722797E-2</v>
      </c>
    </row>
    <row r="4548" spans="1:4" x14ac:dyDescent="0.35">
      <c r="A4548">
        <v>661.11119651794399</v>
      </c>
      <c r="B4548">
        <v>-1.9999481509713499</v>
      </c>
      <c r="C4548">
        <v>-1.9378581047058101</v>
      </c>
      <c r="D4548">
        <v>-6.2090046265545998E-2</v>
      </c>
    </row>
    <row r="4549" spans="1:4" x14ac:dyDescent="0.35">
      <c r="A4549">
        <v>661.25378632545403</v>
      </c>
      <c r="B4549">
        <v>-1.9999481509713499</v>
      </c>
      <c r="C4549">
        <v>-1.93791031837463</v>
      </c>
      <c r="D4549">
        <v>-6.2037832596722797E-2</v>
      </c>
    </row>
    <row r="4550" spans="1:4" x14ac:dyDescent="0.35">
      <c r="A4550">
        <v>661.39572405815102</v>
      </c>
      <c r="B4550">
        <v>-1.9999481509713499</v>
      </c>
      <c r="C4550">
        <v>-1.9379625320434499</v>
      </c>
      <c r="D4550">
        <v>-6.19856189278995E-2</v>
      </c>
    </row>
    <row r="4551" spans="1:4" x14ac:dyDescent="0.35">
      <c r="A4551">
        <v>661.54164552688599</v>
      </c>
      <c r="B4551">
        <v>-1.9999481509713499</v>
      </c>
      <c r="C4551">
        <v>-1.9380147457122801</v>
      </c>
      <c r="D4551">
        <v>-6.1933405259076299E-2</v>
      </c>
    </row>
    <row r="4552" spans="1:4" x14ac:dyDescent="0.35">
      <c r="A4552">
        <v>661.69155836105301</v>
      </c>
      <c r="B4552">
        <v>-1.9999481509713499</v>
      </c>
      <c r="C4552">
        <v>-1.9380669593811</v>
      </c>
      <c r="D4552">
        <v>-6.1881191590253001E-2</v>
      </c>
    </row>
    <row r="4553" spans="1:4" x14ac:dyDescent="0.35">
      <c r="A4553">
        <v>661.83431077003399</v>
      </c>
      <c r="B4553">
        <v>-1.9999481509713499</v>
      </c>
      <c r="C4553">
        <v>-1.9380669593811</v>
      </c>
      <c r="D4553">
        <v>-6.1881191590253001E-2</v>
      </c>
    </row>
    <row r="4554" spans="1:4" x14ac:dyDescent="0.35">
      <c r="A4554">
        <v>661.97760939598004</v>
      </c>
      <c r="B4554">
        <v>-1.9999481509713499</v>
      </c>
      <c r="C4554">
        <v>-1.9379625320434499</v>
      </c>
      <c r="D4554">
        <v>-6.19856189278995E-2</v>
      </c>
    </row>
    <row r="4555" spans="1:4" x14ac:dyDescent="0.35">
      <c r="A4555">
        <v>662.13105845451298</v>
      </c>
      <c r="B4555">
        <v>-1.9999481509713499</v>
      </c>
      <c r="C4555">
        <v>-1.9381191730499201</v>
      </c>
      <c r="D4555">
        <v>-6.1828977921429801E-2</v>
      </c>
    </row>
    <row r="4556" spans="1:4" x14ac:dyDescent="0.35">
      <c r="A4556">
        <v>662.276476383209</v>
      </c>
      <c r="B4556">
        <v>-1.9999481509713499</v>
      </c>
      <c r="C4556">
        <v>-1.9380669593811</v>
      </c>
      <c r="D4556">
        <v>-6.1881191590253001E-2</v>
      </c>
    </row>
    <row r="4557" spans="1:4" x14ac:dyDescent="0.35">
      <c r="A4557">
        <v>662.420123338699</v>
      </c>
      <c r="B4557">
        <v>-1.9999481509713499</v>
      </c>
      <c r="C4557">
        <v>-1.9380147457122801</v>
      </c>
      <c r="D4557">
        <v>-6.1933405259076299E-2</v>
      </c>
    </row>
    <row r="4558" spans="1:4" x14ac:dyDescent="0.35">
      <c r="A4558">
        <v>662.56660366058304</v>
      </c>
      <c r="B4558">
        <v>-1.9999481509713499</v>
      </c>
      <c r="C4558">
        <v>-1.93791031837463</v>
      </c>
      <c r="D4558">
        <v>-6.2037832596722797E-2</v>
      </c>
    </row>
    <row r="4559" spans="1:4" x14ac:dyDescent="0.35">
      <c r="A4559">
        <v>662.73143553733803</v>
      </c>
      <c r="B4559">
        <v>-1.9999481509713499</v>
      </c>
      <c r="C4559">
        <v>-1.9379625320434499</v>
      </c>
      <c r="D4559">
        <v>-6.19856189278995E-2</v>
      </c>
    </row>
    <row r="4560" spans="1:4" x14ac:dyDescent="0.35">
      <c r="A4560">
        <v>662.874793052673</v>
      </c>
      <c r="B4560">
        <v>-1.9999481509713499</v>
      </c>
      <c r="C4560">
        <v>-1.9380669593811</v>
      </c>
      <c r="D4560">
        <v>-6.1881191590253001E-2</v>
      </c>
    </row>
    <row r="4561" spans="1:4" x14ac:dyDescent="0.35">
      <c r="A4561">
        <v>663.01866054534901</v>
      </c>
      <c r="B4561">
        <v>-1.9999481509713499</v>
      </c>
      <c r="C4561">
        <v>-1.9380147457122801</v>
      </c>
      <c r="D4561">
        <v>-6.1933405259076299E-2</v>
      </c>
    </row>
    <row r="4562" spans="1:4" x14ac:dyDescent="0.35">
      <c r="A4562">
        <v>663.17761158943097</v>
      </c>
      <c r="B4562">
        <v>-1.9999481509713499</v>
      </c>
      <c r="C4562">
        <v>-1.9380147457122801</v>
      </c>
      <c r="D4562">
        <v>-6.1933405259076299E-2</v>
      </c>
    </row>
    <row r="4563" spans="1:4" x14ac:dyDescent="0.35">
      <c r="A4563">
        <v>663.32382512092499</v>
      </c>
      <c r="B4563">
        <v>-1.9999481509713499</v>
      </c>
      <c r="C4563">
        <v>-1.9379625320434499</v>
      </c>
      <c r="D4563">
        <v>-6.19856189278995E-2</v>
      </c>
    </row>
    <row r="4564" spans="1:4" x14ac:dyDescent="0.35">
      <c r="A4564">
        <v>663.46478939056396</v>
      </c>
      <c r="B4564">
        <v>-1.9999481509713499</v>
      </c>
      <c r="C4564">
        <v>-1.9379625320434499</v>
      </c>
      <c r="D4564">
        <v>-6.19856189278995E-2</v>
      </c>
    </row>
    <row r="4565" spans="1:4" x14ac:dyDescent="0.35">
      <c r="A4565">
        <v>663.61401057243302</v>
      </c>
      <c r="B4565">
        <v>-1.9999481509713499</v>
      </c>
      <c r="C4565">
        <v>-1.9380147457122801</v>
      </c>
      <c r="D4565">
        <v>-6.1933405259076299E-2</v>
      </c>
    </row>
    <row r="4566" spans="1:4" x14ac:dyDescent="0.35">
      <c r="A4566">
        <v>663.75468444824196</v>
      </c>
      <c r="B4566">
        <v>-1.9999481509713499</v>
      </c>
      <c r="C4566">
        <v>-1.9380147457122801</v>
      </c>
      <c r="D4566">
        <v>-6.1933405259076299E-2</v>
      </c>
    </row>
    <row r="4567" spans="1:4" x14ac:dyDescent="0.35">
      <c r="A4567">
        <v>663.89422774314801</v>
      </c>
      <c r="B4567">
        <v>-1.9999481509713499</v>
      </c>
      <c r="C4567">
        <v>-1.93791031837463</v>
      </c>
      <c r="D4567">
        <v>-6.2037832596722797E-2</v>
      </c>
    </row>
    <row r="4568" spans="1:4" x14ac:dyDescent="0.35">
      <c r="A4568">
        <v>664.04257035255398</v>
      </c>
      <c r="B4568">
        <v>-1.9999481509713499</v>
      </c>
      <c r="C4568">
        <v>-1.9380147457122801</v>
      </c>
      <c r="D4568">
        <v>-6.1933405259076299E-2</v>
      </c>
    </row>
    <row r="4569" spans="1:4" x14ac:dyDescent="0.35">
      <c r="A4569">
        <v>664.19123125076203</v>
      </c>
      <c r="B4569">
        <v>-1.9999481509713499</v>
      </c>
      <c r="C4569">
        <v>-1.9380669593811</v>
      </c>
      <c r="D4569">
        <v>-6.1881191590253001E-2</v>
      </c>
    </row>
    <row r="4570" spans="1:4" x14ac:dyDescent="0.35">
      <c r="A4570">
        <v>664.33788108825604</v>
      </c>
      <c r="B4570">
        <v>-1.9999481509713499</v>
      </c>
      <c r="C4570">
        <v>-1.9380147457122801</v>
      </c>
      <c r="D4570">
        <v>-6.1933405259076299E-2</v>
      </c>
    </row>
    <row r="4571" spans="1:4" x14ac:dyDescent="0.35">
      <c r="A4571">
        <v>664.483722448349</v>
      </c>
      <c r="B4571">
        <v>-1.9999481509713499</v>
      </c>
      <c r="C4571">
        <v>-1.93791031837463</v>
      </c>
      <c r="D4571">
        <v>-6.2037832596722797E-2</v>
      </c>
    </row>
    <row r="4572" spans="1:4" x14ac:dyDescent="0.35">
      <c r="A4572">
        <v>664.62783360481205</v>
      </c>
      <c r="B4572">
        <v>-1.9999481509713499</v>
      </c>
      <c r="C4572">
        <v>-1.9379625320434499</v>
      </c>
      <c r="D4572">
        <v>-6.19856189278995E-2</v>
      </c>
    </row>
    <row r="4573" spans="1:4" x14ac:dyDescent="0.35">
      <c r="A4573">
        <v>664.77045488357498</v>
      </c>
      <c r="B4573">
        <v>-1.9999481509713499</v>
      </c>
      <c r="C4573">
        <v>-1.9379625320434499</v>
      </c>
      <c r="D4573">
        <v>-6.19856189278995E-2</v>
      </c>
    </row>
    <row r="4574" spans="1:4" x14ac:dyDescent="0.35">
      <c r="A4574">
        <v>664.91276955604496</v>
      </c>
      <c r="B4574">
        <v>-1.9999481509713499</v>
      </c>
      <c r="C4574">
        <v>-1.9378581047058101</v>
      </c>
      <c r="D4574">
        <v>-6.2090046265545998E-2</v>
      </c>
    </row>
    <row r="4575" spans="1:4" x14ac:dyDescent="0.35">
      <c r="A4575">
        <v>665.06018686294499</v>
      </c>
      <c r="B4575">
        <v>-1.9999481509713499</v>
      </c>
      <c r="C4575">
        <v>-1.93791031837463</v>
      </c>
      <c r="D4575">
        <v>-6.2037832596722797E-2</v>
      </c>
    </row>
    <row r="4576" spans="1:4" x14ac:dyDescent="0.35">
      <c r="A4576">
        <v>665.20234966277997</v>
      </c>
      <c r="B4576">
        <v>-1.9999481509713499</v>
      </c>
      <c r="C4576">
        <v>-1.93791031837463</v>
      </c>
      <c r="D4576">
        <v>-6.2037832596722797E-2</v>
      </c>
    </row>
    <row r="4577" spans="1:4" x14ac:dyDescent="0.35">
      <c r="A4577">
        <v>665.34480118751503</v>
      </c>
      <c r="B4577">
        <v>-1.9999481509713499</v>
      </c>
      <c r="C4577">
        <v>-1.9380147457122801</v>
      </c>
      <c r="D4577">
        <v>-6.1933405259076299E-2</v>
      </c>
    </row>
    <row r="4578" spans="1:4" x14ac:dyDescent="0.35">
      <c r="A4578">
        <v>665.490831851959</v>
      </c>
      <c r="B4578">
        <v>-1.9999481509713499</v>
      </c>
      <c r="C4578">
        <v>-1.9379625320434499</v>
      </c>
      <c r="D4578">
        <v>-6.19856189278995E-2</v>
      </c>
    </row>
    <row r="4579" spans="1:4" x14ac:dyDescent="0.35">
      <c r="A4579">
        <v>665.63621759414605</v>
      </c>
      <c r="B4579">
        <v>-1.9999481509713499</v>
      </c>
      <c r="C4579">
        <v>-1.9380669593811</v>
      </c>
      <c r="D4579">
        <v>-6.1881191590253001E-2</v>
      </c>
    </row>
    <row r="4580" spans="1:4" x14ac:dyDescent="0.35">
      <c r="A4580">
        <v>665.78077936172394</v>
      </c>
      <c r="B4580">
        <v>-1.9999481509713499</v>
      </c>
      <c r="C4580">
        <v>-1.9380669593811</v>
      </c>
      <c r="D4580">
        <v>-6.1881191590253001E-2</v>
      </c>
    </row>
    <row r="4581" spans="1:4" x14ac:dyDescent="0.35">
      <c r="A4581">
        <v>665.93737506866398</v>
      </c>
      <c r="B4581">
        <v>-1.9999481509713499</v>
      </c>
      <c r="C4581">
        <v>-1.9378581047058101</v>
      </c>
      <c r="D4581">
        <v>-6.2090046265545998E-2</v>
      </c>
    </row>
    <row r="4582" spans="1:4" x14ac:dyDescent="0.35">
      <c r="A4582">
        <v>666.08367323875405</v>
      </c>
      <c r="B4582">
        <v>-1.9999481509713499</v>
      </c>
      <c r="C4582">
        <v>-1.9380669593811</v>
      </c>
      <c r="D4582">
        <v>-6.1881191590253001E-2</v>
      </c>
    </row>
    <row r="4583" spans="1:4" x14ac:dyDescent="0.35">
      <c r="A4583">
        <v>666.23063874244599</v>
      </c>
      <c r="B4583">
        <v>-1.9999481509713499</v>
      </c>
      <c r="C4583">
        <v>-1.9380147457122801</v>
      </c>
      <c r="D4583">
        <v>-6.1933405259076299E-2</v>
      </c>
    </row>
    <row r="4584" spans="1:4" x14ac:dyDescent="0.35">
      <c r="A4584">
        <v>666.37392711639404</v>
      </c>
      <c r="B4584">
        <v>-1.9999481509713499</v>
      </c>
      <c r="C4584">
        <v>-1.93791031837463</v>
      </c>
      <c r="D4584">
        <v>-6.2037832596722797E-2</v>
      </c>
    </row>
    <row r="4585" spans="1:4" x14ac:dyDescent="0.35">
      <c r="A4585">
        <v>666.51821017265297</v>
      </c>
      <c r="B4585">
        <v>-1.9999481509713499</v>
      </c>
      <c r="C4585">
        <v>-1.9380669593811</v>
      </c>
      <c r="D4585">
        <v>-6.1881191590253001E-2</v>
      </c>
    </row>
    <row r="4586" spans="1:4" x14ac:dyDescent="0.35">
      <c r="A4586">
        <v>666.66242361068703</v>
      </c>
      <c r="B4586">
        <v>-1.9999481509713499</v>
      </c>
      <c r="C4586">
        <v>-1.9380147457122801</v>
      </c>
      <c r="D4586">
        <v>-6.1933405259076299E-2</v>
      </c>
    </row>
    <row r="4587" spans="1:4" x14ac:dyDescent="0.35">
      <c r="A4587">
        <v>666.80838346481301</v>
      </c>
      <c r="B4587">
        <v>-1.9999481509713499</v>
      </c>
      <c r="C4587">
        <v>-1.93791031837463</v>
      </c>
      <c r="D4587">
        <v>-6.2037832596722797E-2</v>
      </c>
    </row>
    <row r="4588" spans="1:4" x14ac:dyDescent="0.35">
      <c r="A4588">
        <v>666.95380425453095</v>
      </c>
      <c r="B4588">
        <v>-1.9999481509713499</v>
      </c>
      <c r="C4588">
        <v>-1.9380669593811</v>
      </c>
      <c r="D4588">
        <v>-6.1881191590253001E-2</v>
      </c>
    </row>
    <row r="4589" spans="1:4" x14ac:dyDescent="0.35">
      <c r="A4589">
        <v>667.10363483428898</v>
      </c>
      <c r="B4589">
        <v>-1.9999481509713499</v>
      </c>
      <c r="C4589">
        <v>-1.9380147457122801</v>
      </c>
      <c r="D4589">
        <v>-6.1933405259076299E-2</v>
      </c>
    </row>
    <row r="4590" spans="1:4" x14ac:dyDescent="0.35">
      <c r="A4590">
        <v>667.25017428398098</v>
      </c>
      <c r="B4590">
        <v>-1.9999481509713499</v>
      </c>
      <c r="C4590">
        <v>-1.93791031837463</v>
      </c>
      <c r="D4590">
        <v>-6.2037832596722797E-2</v>
      </c>
    </row>
    <row r="4591" spans="1:4" x14ac:dyDescent="0.35">
      <c r="A4591">
        <v>667.39830923080399</v>
      </c>
      <c r="B4591">
        <v>-1.9999481509713499</v>
      </c>
      <c r="C4591">
        <v>-1.93791031837463</v>
      </c>
      <c r="D4591">
        <v>-6.2037832596722797E-2</v>
      </c>
    </row>
    <row r="4592" spans="1:4" x14ac:dyDescent="0.35">
      <c r="A4592">
        <v>667.54539346694901</v>
      </c>
      <c r="B4592">
        <v>-1.9999481509713499</v>
      </c>
      <c r="C4592">
        <v>-1.9379625320434499</v>
      </c>
      <c r="D4592">
        <v>-6.19856189278995E-2</v>
      </c>
    </row>
    <row r="4593" spans="1:4" x14ac:dyDescent="0.35">
      <c r="A4593">
        <v>667.69333219528198</v>
      </c>
      <c r="B4593">
        <v>-1.9999481509713499</v>
      </c>
      <c r="C4593">
        <v>-1.9379625320434499</v>
      </c>
      <c r="D4593">
        <v>-6.19856189278995E-2</v>
      </c>
    </row>
    <row r="4594" spans="1:4" x14ac:dyDescent="0.35">
      <c r="A4594">
        <v>667.84141874313298</v>
      </c>
      <c r="B4594">
        <v>-1.9999481509713499</v>
      </c>
      <c r="C4594">
        <v>-1.9379625320434499</v>
      </c>
      <c r="D4594">
        <v>-6.19856189278995E-2</v>
      </c>
    </row>
    <row r="4595" spans="1:4" x14ac:dyDescent="0.35">
      <c r="A4595">
        <v>667.987648963928</v>
      </c>
      <c r="B4595">
        <v>-1.9999481509713499</v>
      </c>
      <c r="C4595">
        <v>-1.9379625320434499</v>
      </c>
      <c r="D4595">
        <v>-6.19856189278995E-2</v>
      </c>
    </row>
    <row r="4596" spans="1:4" x14ac:dyDescent="0.35">
      <c r="A4596">
        <v>668.13308644294705</v>
      </c>
      <c r="B4596">
        <v>-1.9999481509713499</v>
      </c>
      <c r="C4596">
        <v>-1.9381191730499201</v>
      </c>
      <c r="D4596">
        <v>-6.1828977921429801E-2</v>
      </c>
    </row>
    <row r="4597" spans="1:4" x14ac:dyDescent="0.35">
      <c r="A4597">
        <v>668.27615284919705</v>
      </c>
      <c r="B4597">
        <v>-1.9999481509713499</v>
      </c>
      <c r="C4597">
        <v>-1.9379625320434499</v>
      </c>
      <c r="D4597">
        <v>-6.19856189278995E-2</v>
      </c>
    </row>
    <row r="4598" spans="1:4" x14ac:dyDescent="0.35">
      <c r="A4598">
        <v>668.41906785964898</v>
      </c>
      <c r="B4598">
        <v>-1.9999481509713499</v>
      </c>
      <c r="C4598">
        <v>-1.9380147457122801</v>
      </c>
      <c r="D4598">
        <v>-6.1933405259076299E-2</v>
      </c>
    </row>
    <row r="4599" spans="1:4" x14ac:dyDescent="0.35">
      <c r="A4599">
        <v>668.56655240058899</v>
      </c>
      <c r="B4599">
        <v>-1.9999481509713499</v>
      </c>
      <c r="C4599">
        <v>-1.9379625320434499</v>
      </c>
      <c r="D4599">
        <v>-6.19856189278995E-2</v>
      </c>
    </row>
    <row r="4600" spans="1:4" x14ac:dyDescent="0.35">
      <c r="A4600">
        <v>668.72914099693298</v>
      </c>
      <c r="B4600">
        <v>-1.9999481509713499</v>
      </c>
      <c r="C4600">
        <v>-1.93791031837463</v>
      </c>
      <c r="D4600">
        <v>-6.2037832596722797E-2</v>
      </c>
    </row>
    <row r="4601" spans="1:4" x14ac:dyDescent="0.35">
      <c r="A4601">
        <v>668.87471890449501</v>
      </c>
      <c r="B4601">
        <v>-1.9999481509713499</v>
      </c>
      <c r="C4601">
        <v>-1.9380147457122801</v>
      </c>
      <c r="D4601">
        <v>-6.1933405259076299E-2</v>
      </c>
    </row>
    <row r="4602" spans="1:4" x14ac:dyDescent="0.35">
      <c r="A4602">
        <v>669.01797986030499</v>
      </c>
      <c r="B4602">
        <v>-1.9999481509713499</v>
      </c>
      <c r="C4602">
        <v>-1.93791031837463</v>
      </c>
      <c r="D4602">
        <v>-6.2037832596722797E-2</v>
      </c>
    </row>
    <row r="4603" spans="1:4" x14ac:dyDescent="0.35">
      <c r="A4603">
        <v>669.16688227653503</v>
      </c>
      <c r="B4603">
        <v>-1.9999481509713499</v>
      </c>
      <c r="C4603">
        <v>-1.9381191730499201</v>
      </c>
      <c r="D4603">
        <v>-6.1828977921429801E-2</v>
      </c>
    </row>
    <row r="4604" spans="1:4" x14ac:dyDescent="0.35">
      <c r="A4604">
        <v>669.30900073051396</v>
      </c>
      <c r="B4604">
        <v>-1.9999481509713499</v>
      </c>
      <c r="C4604">
        <v>-1.9380147457122801</v>
      </c>
      <c r="D4604">
        <v>-6.1933405259076299E-2</v>
      </c>
    </row>
    <row r="4605" spans="1:4" x14ac:dyDescent="0.35">
      <c r="A4605">
        <v>669.45441246032703</v>
      </c>
      <c r="B4605">
        <v>-1.9999481509713499</v>
      </c>
      <c r="C4605">
        <v>-1.9380147457122801</v>
      </c>
      <c r="D4605">
        <v>-6.1933405259076299E-2</v>
      </c>
    </row>
    <row r="4606" spans="1:4" x14ac:dyDescent="0.35">
      <c r="A4606">
        <v>669.603422403335</v>
      </c>
      <c r="B4606">
        <v>-1.9999481509713499</v>
      </c>
      <c r="C4606">
        <v>-1.93791031837463</v>
      </c>
      <c r="D4606">
        <v>-6.2037832596722797E-2</v>
      </c>
    </row>
    <row r="4607" spans="1:4" x14ac:dyDescent="0.35">
      <c r="A4607">
        <v>669.74589991569496</v>
      </c>
      <c r="B4607">
        <v>-1.9999481509713499</v>
      </c>
      <c r="C4607">
        <v>-1.9379625320434499</v>
      </c>
      <c r="D4607">
        <v>-6.19856189278995E-2</v>
      </c>
    </row>
    <row r="4608" spans="1:4" x14ac:dyDescent="0.35">
      <c r="A4608">
        <v>669.89025998115505</v>
      </c>
      <c r="B4608">
        <v>-1.9999481509713499</v>
      </c>
      <c r="C4608">
        <v>-1.9380669593811</v>
      </c>
      <c r="D4608">
        <v>-6.1881191590253001E-2</v>
      </c>
    </row>
    <row r="4609" spans="1:4" x14ac:dyDescent="0.35">
      <c r="A4609">
        <v>670.04245638847306</v>
      </c>
      <c r="B4609">
        <v>-1.9999481509713499</v>
      </c>
      <c r="C4609">
        <v>-1.93791031837463</v>
      </c>
      <c r="D4609">
        <v>-6.2037832596722797E-2</v>
      </c>
    </row>
    <row r="4610" spans="1:4" x14ac:dyDescent="0.35">
      <c r="A4610">
        <v>670.20546603202797</v>
      </c>
      <c r="B4610">
        <v>-1.9999481509713499</v>
      </c>
      <c r="C4610">
        <v>-1.9380147457122801</v>
      </c>
      <c r="D4610">
        <v>-6.1933405259076299E-2</v>
      </c>
    </row>
    <row r="4611" spans="1:4" x14ac:dyDescent="0.35">
      <c r="A4611">
        <v>670.35262942314102</v>
      </c>
      <c r="B4611">
        <v>-1.9999481509713499</v>
      </c>
      <c r="C4611">
        <v>-1.9380147457122801</v>
      </c>
      <c r="D4611">
        <v>-6.1933405259076299E-2</v>
      </c>
    </row>
    <row r="4612" spans="1:4" x14ac:dyDescent="0.35">
      <c r="A4612">
        <v>670.49616527557305</v>
      </c>
      <c r="B4612">
        <v>-1.9999481509713499</v>
      </c>
      <c r="C4612">
        <v>-1.93791031837463</v>
      </c>
      <c r="D4612">
        <v>-6.2037832596722797E-2</v>
      </c>
    </row>
    <row r="4613" spans="1:4" x14ac:dyDescent="0.35">
      <c r="A4613">
        <v>670.65179967880204</v>
      </c>
      <c r="B4613">
        <v>-1.9999481509713499</v>
      </c>
      <c r="C4613">
        <v>-1.9380147457122801</v>
      </c>
      <c r="D4613">
        <v>-6.1933405259076299E-2</v>
      </c>
    </row>
    <row r="4614" spans="1:4" x14ac:dyDescent="0.35">
      <c r="A4614">
        <v>670.82702946662903</v>
      </c>
      <c r="B4614">
        <v>-1.9999481509713499</v>
      </c>
      <c r="C4614">
        <v>-1.9379625320434499</v>
      </c>
      <c r="D4614">
        <v>-6.19856189278995E-2</v>
      </c>
    </row>
    <row r="4615" spans="1:4" x14ac:dyDescent="0.35">
      <c r="A4615">
        <v>670.97392010688702</v>
      </c>
      <c r="B4615">
        <v>-1.9999481509713499</v>
      </c>
      <c r="C4615">
        <v>-1.9380669593811</v>
      </c>
      <c r="D4615">
        <v>-6.1881191590253001E-2</v>
      </c>
    </row>
    <row r="4616" spans="1:4" x14ac:dyDescent="0.35">
      <c r="A4616">
        <v>671.13761758804299</v>
      </c>
      <c r="B4616">
        <v>-1.9999481509713499</v>
      </c>
      <c r="C4616">
        <v>-1.9380147457122801</v>
      </c>
      <c r="D4616">
        <v>-6.1933405259076299E-2</v>
      </c>
    </row>
    <row r="4617" spans="1:4" x14ac:dyDescent="0.35">
      <c r="A4617">
        <v>671.281994819641</v>
      </c>
      <c r="B4617">
        <v>-1.9999481509713499</v>
      </c>
      <c r="C4617">
        <v>-1.93791031837463</v>
      </c>
      <c r="D4617">
        <v>-6.2037832596722797E-2</v>
      </c>
    </row>
    <row r="4618" spans="1:4" x14ac:dyDescent="0.35">
      <c r="A4618">
        <v>671.42861294746399</v>
      </c>
      <c r="B4618">
        <v>-1.9999481509713499</v>
      </c>
      <c r="C4618">
        <v>-1.9380147457122801</v>
      </c>
      <c r="D4618">
        <v>-6.1933405259076299E-2</v>
      </c>
    </row>
    <row r="4619" spans="1:4" x14ac:dyDescent="0.35">
      <c r="A4619">
        <v>671.57942056655804</v>
      </c>
      <c r="B4619">
        <v>-1.9999481509713499</v>
      </c>
      <c r="C4619">
        <v>-1.9380669593811</v>
      </c>
      <c r="D4619">
        <v>-6.1881191590253001E-2</v>
      </c>
    </row>
    <row r="4620" spans="1:4" x14ac:dyDescent="0.35">
      <c r="A4620">
        <v>671.73737072944596</v>
      </c>
      <c r="B4620">
        <v>-1.9999481509713499</v>
      </c>
      <c r="C4620">
        <v>-1.9380147457122801</v>
      </c>
      <c r="D4620">
        <v>-6.1933405259076299E-2</v>
      </c>
    </row>
    <row r="4621" spans="1:4" x14ac:dyDescent="0.35">
      <c r="A4621">
        <v>671.88353395462002</v>
      </c>
      <c r="B4621">
        <v>-1.9999481509713499</v>
      </c>
      <c r="C4621">
        <v>-1.9379625320434499</v>
      </c>
      <c r="D4621">
        <v>-6.19856189278995E-2</v>
      </c>
    </row>
    <row r="4622" spans="1:4" x14ac:dyDescent="0.35">
      <c r="A4622">
        <v>672.02798032760597</v>
      </c>
      <c r="B4622">
        <v>-1.9999481509713499</v>
      </c>
      <c r="C4622">
        <v>-1.9379625320434499</v>
      </c>
      <c r="D4622">
        <v>-6.19856189278995E-2</v>
      </c>
    </row>
    <row r="4623" spans="1:4" x14ac:dyDescent="0.35">
      <c r="A4623">
        <v>672.17738318443298</v>
      </c>
      <c r="B4623">
        <v>-1.9999481509713499</v>
      </c>
      <c r="C4623">
        <v>-1.9380147457122801</v>
      </c>
      <c r="D4623">
        <v>-6.1933405259076299E-2</v>
      </c>
    </row>
    <row r="4624" spans="1:4" x14ac:dyDescent="0.35">
      <c r="A4624">
        <v>672.32396149635304</v>
      </c>
      <c r="B4624">
        <v>-1.9999481509713499</v>
      </c>
      <c r="C4624">
        <v>-1.9379625320434499</v>
      </c>
      <c r="D4624">
        <v>-6.19856189278995E-2</v>
      </c>
    </row>
    <row r="4625" spans="1:4" x14ac:dyDescent="0.35">
      <c r="A4625">
        <v>672.46905517578102</v>
      </c>
      <c r="B4625">
        <v>-1.9999481509713499</v>
      </c>
      <c r="C4625">
        <v>-1.9380147457122801</v>
      </c>
      <c r="D4625">
        <v>-6.1933405259076299E-2</v>
      </c>
    </row>
    <row r="4626" spans="1:4" x14ac:dyDescent="0.35">
      <c r="A4626">
        <v>672.62190628051701</v>
      </c>
      <c r="B4626">
        <v>-1.9999481509713499</v>
      </c>
      <c r="C4626">
        <v>-1.9380669593811</v>
      </c>
      <c r="D4626">
        <v>-6.1881191590253001E-2</v>
      </c>
    </row>
    <row r="4627" spans="1:4" x14ac:dyDescent="0.35">
      <c r="A4627">
        <v>672.76979732513405</v>
      </c>
      <c r="B4627">
        <v>-1.9999481509713499</v>
      </c>
      <c r="C4627">
        <v>-1.9380147457122801</v>
      </c>
      <c r="D4627">
        <v>-6.1933405259076299E-2</v>
      </c>
    </row>
    <row r="4628" spans="1:4" x14ac:dyDescent="0.35">
      <c r="A4628">
        <v>672.91728401184002</v>
      </c>
      <c r="B4628">
        <v>-1.9999481509713499</v>
      </c>
      <c r="C4628">
        <v>-1.9379625320434499</v>
      </c>
      <c r="D4628">
        <v>-6.19856189278995E-2</v>
      </c>
    </row>
    <row r="4629" spans="1:4" x14ac:dyDescent="0.35">
      <c r="A4629">
        <v>673.06430888175896</v>
      </c>
      <c r="B4629">
        <v>-1.9999481509713499</v>
      </c>
      <c r="C4629">
        <v>-1.93791031837463</v>
      </c>
      <c r="D4629">
        <v>-6.2037832596722797E-2</v>
      </c>
    </row>
    <row r="4630" spans="1:4" x14ac:dyDescent="0.35">
      <c r="A4630">
        <v>673.230513811111</v>
      </c>
      <c r="B4630">
        <v>-1.9999481509713499</v>
      </c>
      <c r="C4630">
        <v>-1.9379625320434499</v>
      </c>
      <c r="D4630">
        <v>-6.19856189278995E-2</v>
      </c>
    </row>
    <row r="4631" spans="1:4" x14ac:dyDescent="0.35">
      <c r="A4631">
        <v>673.38142585754395</v>
      </c>
      <c r="B4631">
        <v>-1.9999481509713499</v>
      </c>
      <c r="C4631">
        <v>-1.9378581047058101</v>
      </c>
      <c r="D4631">
        <v>-6.2090046265545998E-2</v>
      </c>
    </row>
    <row r="4632" spans="1:4" x14ac:dyDescent="0.35">
      <c r="A4632">
        <v>673.52801275253296</v>
      </c>
      <c r="B4632">
        <v>-1.9999481509713499</v>
      </c>
      <c r="C4632">
        <v>-1.93791031837463</v>
      </c>
      <c r="D4632">
        <v>-6.2037832596722797E-2</v>
      </c>
    </row>
    <row r="4633" spans="1:4" x14ac:dyDescent="0.35">
      <c r="A4633">
        <v>673.67326354980401</v>
      </c>
      <c r="B4633">
        <v>-1.9999481509713499</v>
      </c>
      <c r="C4633">
        <v>-1.93791031837463</v>
      </c>
      <c r="D4633">
        <v>-6.2037832596722797E-2</v>
      </c>
    </row>
    <row r="4634" spans="1:4" x14ac:dyDescent="0.35">
      <c r="A4634">
        <v>673.81779074668805</v>
      </c>
      <c r="B4634">
        <v>-1.9999481509713499</v>
      </c>
      <c r="C4634">
        <v>-1.9379625320434499</v>
      </c>
      <c r="D4634">
        <v>-6.19856189278995E-2</v>
      </c>
    </row>
    <row r="4635" spans="1:4" x14ac:dyDescent="0.35">
      <c r="A4635">
        <v>673.96599769592206</v>
      </c>
      <c r="B4635">
        <v>-1.9999481509713499</v>
      </c>
      <c r="C4635">
        <v>-1.9379625320434499</v>
      </c>
      <c r="D4635">
        <v>-6.19856189278995E-2</v>
      </c>
    </row>
    <row r="4636" spans="1:4" x14ac:dyDescent="0.35">
      <c r="A4636">
        <v>674.10770750045697</v>
      </c>
      <c r="B4636">
        <v>-1.9999481509713499</v>
      </c>
      <c r="C4636">
        <v>-1.9380147457122801</v>
      </c>
      <c r="D4636">
        <v>-6.1933405259076299E-2</v>
      </c>
    </row>
    <row r="4637" spans="1:4" x14ac:dyDescent="0.35">
      <c r="A4637">
        <v>674.25239920616104</v>
      </c>
      <c r="B4637">
        <v>-1.9999481509713499</v>
      </c>
      <c r="C4637">
        <v>-1.93791031837463</v>
      </c>
      <c r="D4637">
        <v>-6.2037832596722797E-2</v>
      </c>
    </row>
    <row r="4638" spans="1:4" x14ac:dyDescent="0.35">
      <c r="A4638">
        <v>674.39871573448102</v>
      </c>
      <c r="B4638">
        <v>-1.9999481509713499</v>
      </c>
      <c r="C4638">
        <v>-1.93791031837463</v>
      </c>
      <c r="D4638">
        <v>-6.2037832596722797E-2</v>
      </c>
    </row>
    <row r="4639" spans="1:4" x14ac:dyDescent="0.35">
      <c r="A4639">
        <v>674.546807527542</v>
      </c>
      <c r="B4639">
        <v>-1.9999481509713499</v>
      </c>
      <c r="C4639">
        <v>-1.9378581047058101</v>
      </c>
      <c r="D4639">
        <v>-6.2090046265545998E-2</v>
      </c>
    </row>
    <row r="4640" spans="1:4" x14ac:dyDescent="0.35">
      <c r="A4640">
        <v>674.69650650024403</v>
      </c>
      <c r="B4640">
        <v>-1.9999481509713499</v>
      </c>
      <c r="C4640">
        <v>-1.9379625320434499</v>
      </c>
      <c r="D4640">
        <v>-6.19856189278995E-2</v>
      </c>
    </row>
    <row r="4641" spans="1:4" x14ac:dyDescent="0.35">
      <c r="A4641">
        <v>674.84173274040199</v>
      </c>
      <c r="B4641">
        <v>-1.9999481509713499</v>
      </c>
      <c r="C4641">
        <v>-1.9379625320434499</v>
      </c>
      <c r="D4641">
        <v>-6.19856189278995E-2</v>
      </c>
    </row>
    <row r="4642" spans="1:4" x14ac:dyDescent="0.35">
      <c r="A4642">
        <v>674.98845362663201</v>
      </c>
      <c r="B4642">
        <v>-1.9999481509713499</v>
      </c>
      <c r="C4642">
        <v>-1.93791031837463</v>
      </c>
      <c r="D4642">
        <v>-6.2037832596722797E-2</v>
      </c>
    </row>
    <row r="4643" spans="1:4" x14ac:dyDescent="0.35">
      <c r="A4643">
        <v>675.15097713470402</v>
      </c>
      <c r="B4643">
        <v>-1.9999481509713499</v>
      </c>
      <c r="C4643">
        <v>-1.9379625320434499</v>
      </c>
      <c r="D4643">
        <v>-6.19856189278995E-2</v>
      </c>
    </row>
    <row r="4644" spans="1:4" x14ac:dyDescent="0.35">
      <c r="A4644">
        <v>675.295863628387</v>
      </c>
      <c r="B4644">
        <v>-1.9999481509713499</v>
      </c>
      <c r="C4644">
        <v>-1.93791031837463</v>
      </c>
      <c r="D4644">
        <v>-6.2037832596722797E-2</v>
      </c>
    </row>
    <row r="4645" spans="1:4" x14ac:dyDescent="0.35">
      <c r="A4645">
        <v>675.44155287742603</v>
      </c>
      <c r="B4645">
        <v>-1.9999481509713499</v>
      </c>
      <c r="C4645">
        <v>-1.9380669593811</v>
      </c>
      <c r="D4645">
        <v>-6.1881191590253001E-2</v>
      </c>
    </row>
    <row r="4646" spans="1:4" x14ac:dyDescent="0.35">
      <c r="A4646">
        <v>675.58385944366398</v>
      </c>
      <c r="B4646">
        <v>-1.9999481509713499</v>
      </c>
      <c r="C4646">
        <v>-1.9378581047058101</v>
      </c>
      <c r="D4646">
        <v>-6.2090046265545998E-2</v>
      </c>
    </row>
    <row r="4647" spans="1:4" x14ac:dyDescent="0.35">
      <c r="A4647">
        <v>675.73312211036603</v>
      </c>
      <c r="B4647">
        <v>-1.9999481509713499</v>
      </c>
      <c r="C4647">
        <v>-1.9378581047058101</v>
      </c>
      <c r="D4647">
        <v>-6.2090046265545998E-2</v>
      </c>
    </row>
    <row r="4648" spans="1:4" x14ac:dyDescent="0.35">
      <c r="A4648">
        <v>675.87724018096901</v>
      </c>
      <c r="B4648">
        <v>-1.9999481509713499</v>
      </c>
      <c r="C4648">
        <v>-1.9378581047058101</v>
      </c>
      <c r="D4648">
        <v>-6.2090046265545998E-2</v>
      </c>
    </row>
    <row r="4649" spans="1:4" x14ac:dyDescent="0.35">
      <c r="A4649">
        <v>676.020746469497</v>
      </c>
      <c r="B4649">
        <v>-1.9999481509713499</v>
      </c>
      <c r="C4649">
        <v>-1.9379625320434499</v>
      </c>
      <c r="D4649">
        <v>-6.19856189278995E-2</v>
      </c>
    </row>
    <row r="4650" spans="1:4" x14ac:dyDescent="0.35">
      <c r="A4650">
        <v>676.16431403160095</v>
      </c>
      <c r="B4650">
        <v>-1.9999481509713499</v>
      </c>
      <c r="C4650">
        <v>-1.9379625320434499</v>
      </c>
      <c r="D4650">
        <v>-6.19856189278995E-2</v>
      </c>
    </row>
    <row r="4651" spans="1:4" x14ac:dyDescent="0.35">
      <c r="A4651">
        <v>676.31007170677105</v>
      </c>
      <c r="B4651">
        <v>-1.9999481509713499</v>
      </c>
      <c r="C4651">
        <v>-1.9380669593811</v>
      </c>
      <c r="D4651">
        <v>-6.1881191590253001E-2</v>
      </c>
    </row>
    <row r="4652" spans="1:4" x14ac:dyDescent="0.35">
      <c r="A4652">
        <v>676.46035718917801</v>
      </c>
      <c r="B4652">
        <v>-1.9999481509713499</v>
      </c>
      <c r="C4652">
        <v>-1.9379625320434499</v>
      </c>
      <c r="D4652">
        <v>-6.19856189278995E-2</v>
      </c>
    </row>
    <row r="4653" spans="1:4" x14ac:dyDescent="0.35">
      <c r="A4653">
        <v>676.60529851913395</v>
      </c>
      <c r="B4653">
        <v>-1.9999481509713499</v>
      </c>
      <c r="C4653">
        <v>-1.93791031837463</v>
      </c>
      <c r="D4653">
        <v>-6.2037832596722797E-2</v>
      </c>
    </row>
    <row r="4654" spans="1:4" x14ac:dyDescent="0.35">
      <c r="A4654">
        <v>676.75389218330304</v>
      </c>
      <c r="B4654">
        <v>-1.9999481509713499</v>
      </c>
      <c r="C4654">
        <v>-1.9378581047058101</v>
      </c>
      <c r="D4654">
        <v>-6.2090046265545998E-2</v>
      </c>
    </row>
    <row r="4655" spans="1:4" x14ac:dyDescent="0.35">
      <c r="A4655">
        <v>676.90344572067204</v>
      </c>
      <c r="B4655">
        <v>-1.9999481509713499</v>
      </c>
      <c r="C4655">
        <v>-1.93791031837463</v>
      </c>
      <c r="D4655">
        <v>-6.2037832596722797E-2</v>
      </c>
    </row>
    <row r="4656" spans="1:4" x14ac:dyDescent="0.35">
      <c r="A4656">
        <v>677.05137801170304</v>
      </c>
      <c r="B4656">
        <v>-1.9999481509713499</v>
      </c>
      <c r="C4656">
        <v>-1.9379625320434499</v>
      </c>
      <c r="D4656">
        <v>-6.19856189278995E-2</v>
      </c>
    </row>
    <row r="4657" spans="1:4" x14ac:dyDescent="0.35">
      <c r="A4657">
        <v>677.19427752494801</v>
      </c>
      <c r="B4657">
        <v>-1.9999481509713499</v>
      </c>
      <c r="C4657">
        <v>-1.9379625320434499</v>
      </c>
      <c r="D4657">
        <v>-6.19856189278995E-2</v>
      </c>
    </row>
    <row r="4658" spans="1:4" x14ac:dyDescent="0.35">
      <c r="A4658">
        <v>677.34548330306995</v>
      </c>
      <c r="B4658">
        <v>-1.9999481509713499</v>
      </c>
      <c r="C4658">
        <v>-1.93791031837463</v>
      </c>
      <c r="D4658">
        <v>-6.2037832596722797E-2</v>
      </c>
    </row>
    <row r="4659" spans="1:4" x14ac:dyDescent="0.35">
      <c r="A4659">
        <v>677.48801851272503</v>
      </c>
      <c r="B4659">
        <v>-1.9999481509713499</v>
      </c>
      <c r="C4659">
        <v>-1.9380147457122801</v>
      </c>
      <c r="D4659">
        <v>-6.1933405259076299E-2</v>
      </c>
    </row>
    <row r="4660" spans="1:4" x14ac:dyDescent="0.35">
      <c r="A4660">
        <v>677.63587737083401</v>
      </c>
      <c r="B4660">
        <v>-1.9999481509713499</v>
      </c>
      <c r="C4660">
        <v>-1.9380147457122801</v>
      </c>
      <c r="D4660">
        <v>-6.1933405259076299E-2</v>
      </c>
    </row>
    <row r="4661" spans="1:4" x14ac:dyDescent="0.35">
      <c r="A4661">
        <v>677.78353452682495</v>
      </c>
      <c r="B4661">
        <v>-1.9999481509713499</v>
      </c>
      <c r="C4661">
        <v>-1.9378581047058101</v>
      </c>
      <c r="D4661">
        <v>-6.2090046265545998E-2</v>
      </c>
    </row>
    <row r="4662" spans="1:4" x14ac:dyDescent="0.35">
      <c r="A4662">
        <v>677.93309783935501</v>
      </c>
      <c r="B4662">
        <v>-1.9999481509713499</v>
      </c>
      <c r="C4662">
        <v>-1.9379625320434499</v>
      </c>
      <c r="D4662">
        <v>-6.19856189278995E-2</v>
      </c>
    </row>
    <row r="4663" spans="1:4" x14ac:dyDescent="0.35">
      <c r="A4663">
        <v>678.08099079132</v>
      </c>
      <c r="B4663">
        <v>-1.9999481509713499</v>
      </c>
      <c r="C4663">
        <v>-1.9379625320434499</v>
      </c>
      <c r="D4663">
        <v>-6.19856189278995E-2</v>
      </c>
    </row>
    <row r="4664" spans="1:4" x14ac:dyDescent="0.35">
      <c r="A4664">
        <v>678.23239564895596</v>
      </c>
      <c r="B4664">
        <v>-1.9999481509713499</v>
      </c>
      <c r="C4664">
        <v>-1.9379625320434499</v>
      </c>
      <c r="D4664">
        <v>-6.19856189278995E-2</v>
      </c>
    </row>
    <row r="4665" spans="1:4" x14ac:dyDescent="0.35">
      <c r="A4665">
        <v>678.37635326385498</v>
      </c>
      <c r="B4665">
        <v>-1.9999481509713499</v>
      </c>
      <c r="C4665">
        <v>-1.9378581047058101</v>
      </c>
      <c r="D4665">
        <v>-6.2090046265545998E-2</v>
      </c>
    </row>
    <row r="4666" spans="1:4" x14ac:dyDescent="0.35">
      <c r="A4666">
        <v>678.52303719520501</v>
      </c>
      <c r="B4666">
        <v>-1.9999481509713499</v>
      </c>
      <c r="C4666">
        <v>-1.9378581047058101</v>
      </c>
      <c r="D4666">
        <v>-6.2090046265545998E-2</v>
      </c>
    </row>
    <row r="4667" spans="1:4" x14ac:dyDescent="0.35">
      <c r="A4667">
        <v>678.66978430747895</v>
      </c>
      <c r="B4667">
        <v>-1.9999481509713499</v>
      </c>
      <c r="C4667">
        <v>-1.9379625320434499</v>
      </c>
      <c r="D4667">
        <v>-6.19856189278995E-2</v>
      </c>
    </row>
    <row r="4668" spans="1:4" x14ac:dyDescent="0.35">
      <c r="A4668">
        <v>678.814866065979</v>
      </c>
      <c r="B4668">
        <v>-1.9999481509713499</v>
      </c>
      <c r="C4668">
        <v>-1.9379625320434499</v>
      </c>
      <c r="D4668">
        <v>-6.19856189278995E-2</v>
      </c>
    </row>
    <row r="4669" spans="1:4" x14ac:dyDescent="0.35">
      <c r="A4669">
        <v>678.95722985267605</v>
      </c>
      <c r="B4669">
        <v>-1.9999481509713499</v>
      </c>
      <c r="C4669">
        <v>-1.9378581047058101</v>
      </c>
      <c r="D4669">
        <v>-6.2090046265545998E-2</v>
      </c>
    </row>
    <row r="4670" spans="1:4" x14ac:dyDescent="0.35">
      <c r="A4670">
        <v>679.10141706466595</v>
      </c>
      <c r="B4670">
        <v>-1.9999481509713499</v>
      </c>
      <c r="C4670">
        <v>-1.9380147457122801</v>
      </c>
      <c r="D4670">
        <v>-6.1933405259076299E-2</v>
      </c>
    </row>
    <row r="4671" spans="1:4" x14ac:dyDescent="0.35">
      <c r="A4671">
        <v>679.25962567329395</v>
      </c>
      <c r="B4671">
        <v>-1.9999481509713499</v>
      </c>
      <c r="C4671">
        <v>-1.9379625320434499</v>
      </c>
      <c r="D4671">
        <v>-6.19856189278995E-2</v>
      </c>
    </row>
    <row r="4672" spans="1:4" x14ac:dyDescent="0.35">
      <c r="A4672">
        <v>679.40146613120999</v>
      </c>
      <c r="B4672">
        <v>-1.9999481509713499</v>
      </c>
      <c r="C4672">
        <v>-1.9378581047058101</v>
      </c>
      <c r="D4672">
        <v>-6.2090046265545998E-2</v>
      </c>
    </row>
    <row r="4673" spans="1:4" x14ac:dyDescent="0.35">
      <c r="A4673">
        <v>679.54396867751996</v>
      </c>
      <c r="B4673">
        <v>-1.9999481509713499</v>
      </c>
      <c r="C4673">
        <v>-1.9380147457122801</v>
      </c>
      <c r="D4673">
        <v>-6.1933405259076299E-2</v>
      </c>
    </row>
    <row r="4674" spans="1:4" x14ac:dyDescent="0.35">
      <c r="A4674">
        <v>679.69357395172096</v>
      </c>
      <c r="B4674">
        <v>-1.9999481509713499</v>
      </c>
      <c r="C4674">
        <v>-1.9378581047058101</v>
      </c>
      <c r="D4674">
        <v>-6.2090046265545998E-2</v>
      </c>
    </row>
    <row r="4675" spans="1:4" x14ac:dyDescent="0.35">
      <c r="A4675">
        <v>679.84182906150795</v>
      </c>
      <c r="B4675">
        <v>-1.9999481509713499</v>
      </c>
      <c r="C4675">
        <v>-1.9380147457122801</v>
      </c>
      <c r="D4675">
        <v>-6.1933405259076299E-2</v>
      </c>
    </row>
    <row r="4676" spans="1:4" x14ac:dyDescent="0.35">
      <c r="A4676">
        <v>679.98315167426995</v>
      </c>
      <c r="B4676">
        <v>-1.9999481509713499</v>
      </c>
      <c r="C4676">
        <v>-1.9379625320434499</v>
      </c>
      <c r="D4676">
        <v>-6.19856189278995E-2</v>
      </c>
    </row>
    <row r="4677" spans="1:4" x14ac:dyDescent="0.35">
      <c r="A4677">
        <v>680.12820839881897</v>
      </c>
      <c r="B4677">
        <v>-1.9999481509713499</v>
      </c>
      <c r="C4677">
        <v>-1.9379625320434499</v>
      </c>
      <c r="D4677">
        <v>-6.19856189278995E-2</v>
      </c>
    </row>
    <row r="4678" spans="1:4" x14ac:dyDescent="0.35">
      <c r="A4678">
        <v>680.28011965751602</v>
      </c>
      <c r="B4678">
        <v>-1.9999481509713499</v>
      </c>
      <c r="C4678">
        <v>-1.9379625320434499</v>
      </c>
      <c r="D4678">
        <v>-6.19856189278995E-2</v>
      </c>
    </row>
    <row r="4679" spans="1:4" x14ac:dyDescent="0.35">
      <c r="A4679">
        <v>680.42648267745903</v>
      </c>
      <c r="B4679">
        <v>-1.9999481509713499</v>
      </c>
      <c r="C4679">
        <v>-1.93791031837463</v>
      </c>
      <c r="D4679">
        <v>-6.2037832596722797E-2</v>
      </c>
    </row>
    <row r="4680" spans="1:4" x14ac:dyDescent="0.35">
      <c r="A4680">
        <v>680.58241176605202</v>
      </c>
      <c r="B4680">
        <v>-1.99994916074416</v>
      </c>
      <c r="C4680">
        <v>-1.9379625320434499</v>
      </c>
      <c r="D4680">
        <v>-6.19866287007051E-2</v>
      </c>
    </row>
    <row r="4681" spans="1:4" x14ac:dyDescent="0.35">
      <c r="A4681">
        <v>680.75751805305401</v>
      </c>
      <c r="B4681">
        <v>-1.9999481509713499</v>
      </c>
      <c r="C4681">
        <v>-1.93791031837463</v>
      </c>
      <c r="D4681">
        <v>-6.2037832596722797E-2</v>
      </c>
    </row>
    <row r="4682" spans="1:4" x14ac:dyDescent="0.35">
      <c r="A4682">
        <v>680.90460824966397</v>
      </c>
      <c r="B4682">
        <v>-1.9999481509713499</v>
      </c>
      <c r="C4682">
        <v>-1.9379625320434499</v>
      </c>
      <c r="D4682">
        <v>-6.19856189278995E-2</v>
      </c>
    </row>
    <row r="4683" spans="1:4" x14ac:dyDescent="0.35">
      <c r="A4683">
        <v>681.04920983314503</v>
      </c>
      <c r="B4683">
        <v>-1.9999481509713499</v>
      </c>
      <c r="C4683">
        <v>-1.9379625320434499</v>
      </c>
      <c r="D4683">
        <v>-6.19856189278995E-2</v>
      </c>
    </row>
    <row r="4684" spans="1:4" x14ac:dyDescent="0.35">
      <c r="A4684">
        <v>681.19477748870804</v>
      </c>
      <c r="B4684">
        <v>-1.99994916074416</v>
      </c>
      <c r="C4684">
        <v>-1.9380147457122801</v>
      </c>
      <c r="D4684">
        <v>-6.19344150318819E-2</v>
      </c>
    </row>
    <row r="4685" spans="1:4" x14ac:dyDescent="0.35">
      <c r="A4685">
        <v>681.35449075698796</v>
      </c>
      <c r="B4685">
        <v>-1.9999481509713499</v>
      </c>
      <c r="C4685">
        <v>-1.9379625320434499</v>
      </c>
      <c r="D4685">
        <v>-6.19856189278995E-2</v>
      </c>
    </row>
    <row r="4686" spans="1:4" x14ac:dyDescent="0.35">
      <c r="A4686">
        <v>681.50001978874195</v>
      </c>
      <c r="B4686">
        <v>-1.9999481509713499</v>
      </c>
      <c r="C4686">
        <v>-1.93791031837463</v>
      </c>
      <c r="D4686">
        <v>-6.2037832596722797E-2</v>
      </c>
    </row>
    <row r="4687" spans="1:4" x14ac:dyDescent="0.35">
      <c r="A4687">
        <v>681.641491413116</v>
      </c>
      <c r="B4687">
        <v>-1.99994916074416</v>
      </c>
      <c r="C4687">
        <v>-1.9378581047058101</v>
      </c>
      <c r="D4687">
        <v>-6.2091056038351598E-2</v>
      </c>
    </row>
    <row r="4688" spans="1:4" x14ac:dyDescent="0.35">
      <c r="A4688">
        <v>681.78649544715802</v>
      </c>
      <c r="B4688">
        <v>-1.9999481509713499</v>
      </c>
      <c r="C4688">
        <v>-1.9378581047058101</v>
      </c>
      <c r="D4688">
        <v>-6.2090046265545998E-2</v>
      </c>
    </row>
    <row r="4689" spans="1:4" x14ac:dyDescent="0.35">
      <c r="A4689">
        <v>681.93297743797302</v>
      </c>
      <c r="B4689">
        <v>-1.99994916074416</v>
      </c>
      <c r="C4689">
        <v>-1.9379625320434499</v>
      </c>
      <c r="D4689">
        <v>-6.19866287007051E-2</v>
      </c>
    </row>
    <row r="4690" spans="1:4" x14ac:dyDescent="0.35">
      <c r="A4690">
        <v>682.07795119285504</v>
      </c>
      <c r="B4690">
        <v>-1.9999481509713499</v>
      </c>
      <c r="C4690">
        <v>-1.9380147457122801</v>
      </c>
      <c r="D4690">
        <v>-6.1933405259076299E-2</v>
      </c>
    </row>
    <row r="4691" spans="1:4" x14ac:dyDescent="0.35">
      <c r="A4691">
        <v>682.21936202049199</v>
      </c>
      <c r="B4691">
        <v>-1.9999481509713499</v>
      </c>
      <c r="C4691">
        <v>-1.93791031837463</v>
      </c>
      <c r="D4691">
        <v>-6.2037832596722797E-2</v>
      </c>
    </row>
    <row r="4692" spans="1:4" x14ac:dyDescent="0.35">
      <c r="A4692">
        <v>682.36085820198002</v>
      </c>
      <c r="B4692">
        <v>-1.9999481509713499</v>
      </c>
      <c r="C4692">
        <v>-1.93791031837463</v>
      </c>
      <c r="D4692">
        <v>-6.2037832596722797E-2</v>
      </c>
    </row>
    <row r="4693" spans="1:4" x14ac:dyDescent="0.35">
      <c r="A4693">
        <v>682.508489847183</v>
      </c>
      <c r="B4693">
        <v>-1.9999481509713499</v>
      </c>
      <c r="C4693">
        <v>-1.9377536773681601</v>
      </c>
      <c r="D4693">
        <v>-6.2194473603192503E-2</v>
      </c>
    </row>
    <row r="4694" spans="1:4" x14ac:dyDescent="0.35">
      <c r="A4694">
        <v>682.65778636932305</v>
      </c>
      <c r="B4694">
        <v>-1.99994916074416</v>
      </c>
      <c r="C4694">
        <v>-1.9379625320434499</v>
      </c>
      <c r="D4694">
        <v>-6.19866287007051E-2</v>
      </c>
    </row>
    <row r="4695" spans="1:4" x14ac:dyDescent="0.35">
      <c r="A4695">
        <v>682.80572915077198</v>
      </c>
      <c r="B4695">
        <v>-1.99994916074416</v>
      </c>
      <c r="C4695">
        <v>-1.93791031837463</v>
      </c>
      <c r="D4695">
        <v>-6.2038842369528301E-2</v>
      </c>
    </row>
    <row r="4696" spans="1:4" x14ac:dyDescent="0.35">
      <c r="A4696">
        <v>682.95809602737404</v>
      </c>
      <c r="B4696">
        <v>-1.99994916074416</v>
      </c>
      <c r="C4696">
        <v>-1.93791031837463</v>
      </c>
      <c r="D4696">
        <v>-6.2038842369528301E-2</v>
      </c>
    </row>
    <row r="4697" spans="1:4" x14ac:dyDescent="0.35">
      <c r="A4697">
        <v>683.11146521568298</v>
      </c>
      <c r="B4697">
        <v>-1.99994916074416</v>
      </c>
      <c r="C4697">
        <v>-1.9379625320434499</v>
      </c>
      <c r="D4697">
        <v>-6.19866287007051E-2</v>
      </c>
    </row>
    <row r="4698" spans="1:4" x14ac:dyDescent="0.35">
      <c r="A4698">
        <v>683.26941370964005</v>
      </c>
      <c r="B4698">
        <v>-1.99994916074416</v>
      </c>
      <c r="C4698">
        <v>-1.9380147457122801</v>
      </c>
      <c r="D4698">
        <v>-6.19344150318819E-2</v>
      </c>
    </row>
    <row r="4699" spans="1:4" x14ac:dyDescent="0.35">
      <c r="A4699">
        <v>683.41143345832802</v>
      </c>
      <c r="B4699">
        <v>-1.9999481509713499</v>
      </c>
      <c r="C4699">
        <v>-1.9379625320434499</v>
      </c>
      <c r="D4699">
        <v>-6.19856189278995E-2</v>
      </c>
    </row>
    <row r="4700" spans="1:4" x14ac:dyDescent="0.35">
      <c r="A4700">
        <v>683.55305552482605</v>
      </c>
      <c r="B4700">
        <v>-1.99994916074416</v>
      </c>
      <c r="C4700">
        <v>-1.9378581047058101</v>
      </c>
      <c r="D4700">
        <v>-6.2091056038351598E-2</v>
      </c>
    </row>
    <row r="4701" spans="1:4" x14ac:dyDescent="0.35">
      <c r="A4701">
        <v>683.72650241851795</v>
      </c>
      <c r="B4701">
        <v>-1.99994916074416</v>
      </c>
      <c r="C4701">
        <v>-1.9380147457122801</v>
      </c>
      <c r="D4701">
        <v>-6.19344150318819E-2</v>
      </c>
    </row>
    <row r="4702" spans="1:4" x14ac:dyDescent="0.35">
      <c r="A4702">
        <v>683.87064433097805</v>
      </c>
      <c r="B4702">
        <v>-1.9999481509713499</v>
      </c>
      <c r="C4702">
        <v>-1.9379625320434499</v>
      </c>
      <c r="D4702">
        <v>-6.19856189278995E-2</v>
      </c>
    </row>
    <row r="4703" spans="1:4" x14ac:dyDescent="0.35">
      <c r="A4703">
        <v>684.01358270645096</v>
      </c>
      <c r="B4703">
        <v>-1.99994916074416</v>
      </c>
      <c r="C4703">
        <v>-1.9378581047058101</v>
      </c>
      <c r="D4703">
        <v>-6.2091056038351598E-2</v>
      </c>
    </row>
    <row r="4704" spans="1:4" x14ac:dyDescent="0.35">
      <c r="A4704">
        <v>684.15489697456303</v>
      </c>
      <c r="B4704">
        <v>-1.99994916074416</v>
      </c>
      <c r="C4704">
        <v>-1.9379625320434499</v>
      </c>
      <c r="D4704">
        <v>-6.19866287007051E-2</v>
      </c>
    </row>
    <row r="4705" spans="1:4" x14ac:dyDescent="0.35">
      <c r="A4705">
        <v>684.298259973526</v>
      </c>
      <c r="B4705">
        <v>-1.99994916074416</v>
      </c>
      <c r="C4705">
        <v>-1.9380669593811</v>
      </c>
      <c r="D4705">
        <v>-6.1882201363058602E-2</v>
      </c>
    </row>
    <row r="4706" spans="1:4" x14ac:dyDescent="0.35">
      <c r="A4706">
        <v>684.44202232360794</v>
      </c>
      <c r="B4706">
        <v>-1.99994916074416</v>
      </c>
      <c r="C4706">
        <v>-1.93791031837463</v>
      </c>
      <c r="D4706">
        <v>-6.2038842369528301E-2</v>
      </c>
    </row>
    <row r="4707" spans="1:4" x14ac:dyDescent="0.35">
      <c r="A4707">
        <v>684.58602404594399</v>
      </c>
      <c r="B4707">
        <v>-1.99994916074416</v>
      </c>
      <c r="C4707">
        <v>-1.93791031837463</v>
      </c>
      <c r="D4707">
        <v>-6.2038842369528301E-2</v>
      </c>
    </row>
    <row r="4708" spans="1:4" x14ac:dyDescent="0.35">
      <c r="A4708">
        <v>684.72827482223499</v>
      </c>
      <c r="B4708">
        <v>-1.99994916074416</v>
      </c>
      <c r="C4708">
        <v>-1.9379625320434499</v>
      </c>
      <c r="D4708">
        <v>-6.19866287007051E-2</v>
      </c>
    </row>
    <row r="4709" spans="1:4" x14ac:dyDescent="0.35">
      <c r="A4709">
        <v>684.871320009231</v>
      </c>
      <c r="B4709">
        <v>-1.99994916074416</v>
      </c>
      <c r="C4709">
        <v>-1.93791031837463</v>
      </c>
      <c r="D4709">
        <v>-6.2038842369528301E-2</v>
      </c>
    </row>
    <row r="4710" spans="1:4" x14ac:dyDescent="0.35">
      <c r="A4710">
        <v>685.01576828956604</v>
      </c>
      <c r="B4710">
        <v>-1.99994916074416</v>
      </c>
      <c r="C4710">
        <v>-1.93791031837463</v>
      </c>
      <c r="D4710">
        <v>-6.2038842369528301E-2</v>
      </c>
    </row>
    <row r="4711" spans="1:4" x14ac:dyDescent="0.35">
      <c r="A4711">
        <v>685.170902967453</v>
      </c>
      <c r="B4711">
        <v>-1.99994916074416</v>
      </c>
      <c r="C4711">
        <v>-1.93791031837463</v>
      </c>
      <c r="D4711">
        <v>-6.2038842369528301E-2</v>
      </c>
    </row>
    <row r="4712" spans="1:4" x14ac:dyDescent="0.35">
      <c r="A4712">
        <v>685.31768465042103</v>
      </c>
      <c r="B4712">
        <v>-1.99994916074416</v>
      </c>
      <c r="C4712">
        <v>-1.9380147457122801</v>
      </c>
      <c r="D4712">
        <v>-6.19344150318819E-2</v>
      </c>
    </row>
    <row r="4713" spans="1:4" x14ac:dyDescent="0.35">
      <c r="A4713">
        <v>685.46617650985695</v>
      </c>
      <c r="B4713">
        <v>-1.99994916074416</v>
      </c>
      <c r="C4713">
        <v>-1.93791031837463</v>
      </c>
      <c r="D4713">
        <v>-6.2038842369528301E-2</v>
      </c>
    </row>
    <row r="4714" spans="1:4" x14ac:dyDescent="0.35">
      <c r="A4714">
        <v>685.61229372024502</v>
      </c>
      <c r="B4714">
        <v>-1.99994916074416</v>
      </c>
      <c r="C4714">
        <v>-1.9378581047058101</v>
      </c>
      <c r="D4714">
        <v>-6.2091056038351598E-2</v>
      </c>
    </row>
    <row r="4715" spans="1:4" x14ac:dyDescent="0.35">
      <c r="A4715">
        <v>685.75407028198197</v>
      </c>
      <c r="B4715">
        <v>-1.99994916074416</v>
      </c>
      <c r="C4715">
        <v>-1.9380147457122801</v>
      </c>
      <c r="D4715">
        <v>-6.19344150318819E-2</v>
      </c>
    </row>
    <row r="4716" spans="1:4" x14ac:dyDescent="0.35">
      <c r="A4716">
        <v>685.89819502830505</v>
      </c>
      <c r="B4716">
        <v>-1.99994916074416</v>
      </c>
      <c r="C4716">
        <v>-1.9379625320434499</v>
      </c>
      <c r="D4716">
        <v>-6.19866287007051E-2</v>
      </c>
    </row>
    <row r="4717" spans="1:4" x14ac:dyDescent="0.35">
      <c r="A4717">
        <v>686.03995561599697</v>
      </c>
      <c r="B4717">
        <v>-1.99994916074416</v>
      </c>
      <c r="C4717">
        <v>-1.93791031837463</v>
      </c>
      <c r="D4717">
        <v>-6.2038842369528301E-2</v>
      </c>
    </row>
    <row r="4718" spans="1:4" x14ac:dyDescent="0.35">
      <c r="A4718">
        <v>686.19685459136895</v>
      </c>
      <c r="B4718">
        <v>-1.99994916074416</v>
      </c>
      <c r="C4718">
        <v>-1.9379625320434499</v>
      </c>
      <c r="D4718">
        <v>-6.19866287007051E-2</v>
      </c>
    </row>
    <row r="4719" spans="1:4" x14ac:dyDescent="0.35">
      <c r="A4719">
        <v>686.34332132339398</v>
      </c>
      <c r="B4719">
        <v>-1.99994916074416</v>
      </c>
      <c r="C4719">
        <v>-1.9379625320434499</v>
      </c>
      <c r="D4719">
        <v>-6.19866287007051E-2</v>
      </c>
    </row>
    <row r="4720" spans="1:4" x14ac:dyDescent="0.35">
      <c r="A4720">
        <v>686.48773193359295</v>
      </c>
      <c r="B4720">
        <v>-1.99994916074416</v>
      </c>
      <c r="C4720">
        <v>-1.9379625320434499</v>
      </c>
      <c r="D4720">
        <v>-6.19866287007051E-2</v>
      </c>
    </row>
    <row r="4721" spans="1:4" x14ac:dyDescent="0.35">
      <c r="A4721">
        <v>686.629124641418</v>
      </c>
      <c r="B4721">
        <v>-1.99994916074416</v>
      </c>
      <c r="C4721">
        <v>-1.9379625320434499</v>
      </c>
      <c r="D4721">
        <v>-6.19866287007051E-2</v>
      </c>
    </row>
    <row r="4722" spans="1:4" x14ac:dyDescent="0.35">
      <c r="A4722">
        <v>686.78014445304802</v>
      </c>
      <c r="B4722">
        <v>-1.99994916074416</v>
      </c>
      <c r="C4722">
        <v>-1.9378581047058101</v>
      </c>
      <c r="D4722">
        <v>-6.2091056038351598E-2</v>
      </c>
    </row>
    <row r="4723" spans="1:4" x14ac:dyDescent="0.35">
      <c r="A4723">
        <v>686.93073272704999</v>
      </c>
      <c r="B4723">
        <v>-1.99994916074416</v>
      </c>
      <c r="C4723">
        <v>-1.9379625320434499</v>
      </c>
      <c r="D4723">
        <v>-6.19866287007051E-2</v>
      </c>
    </row>
    <row r="4724" spans="1:4" x14ac:dyDescent="0.35">
      <c r="A4724">
        <v>687.08267617225601</v>
      </c>
      <c r="B4724">
        <v>-1.99994916074416</v>
      </c>
      <c r="C4724">
        <v>-1.9378581047058101</v>
      </c>
      <c r="D4724">
        <v>-6.2091056038351598E-2</v>
      </c>
    </row>
    <row r="4725" spans="1:4" x14ac:dyDescent="0.35">
      <c r="A4725">
        <v>687.23569607734601</v>
      </c>
      <c r="B4725">
        <v>-1.99994916074416</v>
      </c>
      <c r="C4725">
        <v>-1.9379625320434499</v>
      </c>
      <c r="D4725">
        <v>-6.19866287007051E-2</v>
      </c>
    </row>
    <row r="4726" spans="1:4" x14ac:dyDescent="0.35">
      <c r="A4726">
        <v>687.37934374809197</v>
      </c>
      <c r="B4726">
        <v>-1.99994916074416</v>
      </c>
      <c r="C4726">
        <v>-1.9380669593811</v>
      </c>
      <c r="D4726">
        <v>-6.1882201363058602E-2</v>
      </c>
    </row>
    <row r="4727" spans="1:4" x14ac:dyDescent="0.35">
      <c r="A4727">
        <v>687.54452013969399</v>
      </c>
      <c r="B4727">
        <v>-1.99994916074416</v>
      </c>
      <c r="C4727">
        <v>-1.93791031837463</v>
      </c>
      <c r="D4727">
        <v>-6.2038842369528301E-2</v>
      </c>
    </row>
    <row r="4728" spans="1:4" x14ac:dyDescent="0.35">
      <c r="A4728">
        <v>687.69477987289395</v>
      </c>
      <c r="B4728">
        <v>-1.99994916074416</v>
      </c>
      <c r="C4728">
        <v>-1.93791031837463</v>
      </c>
      <c r="D4728">
        <v>-6.2038842369528301E-2</v>
      </c>
    </row>
    <row r="4729" spans="1:4" x14ac:dyDescent="0.35">
      <c r="A4729">
        <v>687.84774160385098</v>
      </c>
      <c r="B4729">
        <v>-1.99994916074416</v>
      </c>
      <c r="C4729">
        <v>-1.9380147457122801</v>
      </c>
      <c r="D4729">
        <v>-6.19344150318819E-2</v>
      </c>
    </row>
    <row r="4730" spans="1:4" x14ac:dyDescent="0.35">
      <c r="A4730">
        <v>687.99518728256203</v>
      </c>
      <c r="B4730">
        <v>-1.99994916074416</v>
      </c>
      <c r="C4730">
        <v>-1.93780589103698</v>
      </c>
      <c r="D4730">
        <v>-6.2143269707174799E-2</v>
      </c>
    </row>
    <row r="4731" spans="1:4" x14ac:dyDescent="0.35">
      <c r="A4731">
        <v>688.14309144020001</v>
      </c>
      <c r="B4731">
        <v>-1.99994916074416</v>
      </c>
      <c r="C4731">
        <v>-1.9380147457122801</v>
      </c>
      <c r="D4731">
        <v>-6.19344150318819E-2</v>
      </c>
    </row>
    <row r="4732" spans="1:4" x14ac:dyDescent="0.35">
      <c r="A4732">
        <v>688.29326605796803</v>
      </c>
      <c r="B4732">
        <v>-1.99994916074416</v>
      </c>
      <c r="C4732">
        <v>-1.93791031837463</v>
      </c>
      <c r="D4732">
        <v>-6.2038842369528301E-2</v>
      </c>
    </row>
    <row r="4733" spans="1:4" x14ac:dyDescent="0.35">
      <c r="A4733">
        <v>688.43673586845398</v>
      </c>
      <c r="B4733">
        <v>-1.99994916074416</v>
      </c>
      <c r="C4733">
        <v>-1.9378581047058101</v>
      </c>
      <c r="D4733">
        <v>-6.2091056038351598E-2</v>
      </c>
    </row>
    <row r="4734" spans="1:4" x14ac:dyDescent="0.35">
      <c r="A4734">
        <v>688.57868576049805</v>
      </c>
      <c r="B4734">
        <v>-1.99994916074416</v>
      </c>
      <c r="C4734">
        <v>-1.93791031837463</v>
      </c>
      <c r="D4734">
        <v>-6.2038842369528301E-2</v>
      </c>
    </row>
    <row r="4735" spans="1:4" x14ac:dyDescent="0.35">
      <c r="A4735">
        <v>688.72605967521599</v>
      </c>
      <c r="B4735">
        <v>-1.99994916074416</v>
      </c>
      <c r="C4735">
        <v>-1.9379625320434499</v>
      </c>
      <c r="D4735">
        <v>-6.19866287007051E-2</v>
      </c>
    </row>
    <row r="4736" spans="1:4" x14ac:dyDescent="0.35">
      <c r="A4736">
        <v>688.87143588066101</v>
      </c>
      <c r="B4736">
        <v>-1.99994916074416</v>
      </c>
      <c r="C4736">
        <v>-1.9380669593811</v>
      </c>
      <c r="D4736">
        <v>-6.1882201363058602E-2</v>
      </c>
    </row>
    <row r="4737" spans="1:4" x14ac:dyDescent="0.35">
      <c r="A4737">
        <v>689.01847314834595</v>
      </c>
      <c r="B4737">
        <v>-1.99994916074416</v>
      </c>
      <c r="C4737">
        <v>-1.9379625320434499</v>
      </c>
      <c r="D4737">
        <v>-6.19866287007051E-2</v>
      </c>
    </row>
    <row r="4738" spans="1:4" x14ac:dyDescent="0.35">
      <c r="A4738">
        <v>689.16116881370499</v>
      </c>
      <c r="B4738">
        <v>-1.99994916074416</v>
      </c>
      <c r="C4738">
        <v>-1.9378581047058101</v>
      </c>
      <c r="D4738">
        <v>-6.2091056038351598E-2</v>
      </c>
    </row>
    <row r="4739" spans="1:4" x14ac:dyDescent="0.35">
      <c r="A4739">
        <v>689.30472302436795</v>
      </c>
      <c r="B4739">
        <v>-1.99994916074416</v>
      </c>
      <c r="C4739">
        <v>-1.9378581047058101</v>
      </c>
      <c r="D4739">
        <v>-6.2091056038351598E-2</v>
      </c>
    </row>
    <row r="4740" spans="1:4" x14ac:dyDescent="0.35">
      <c r="A4740">
        <v>689.45153021812405</v>
      </c>
      <c r="B4740">
        <v>-1.99994916074416</v>
      </c>
      <c r="C4740">
        <v>-1.9380669593811</v>
      </c>
      <c r="D4740">
        <v>-6.1882201363058602E-2</v>
      </c>
    </row>
    <row r="4741" spans="1:4" x14ac:dyDescent="0.35">
      <c r="A4741">
        <v>689.59526491165104</v>
      </c>
      <c r="B4741">
        <v>-1.99994916074416</v>
      </c>
      <c r="C4741">
        <v>-1.93791031837463</v>
      </c>
      <c r="D4741">
        <v>-6.2038842369528301E-2</v>
      </c>
    </row>
    <row r="4742" spans="1:4" x14ac:dyDescent="0.35">
      <c r="A4742">
        <v>689.73825383186295</v>
      </c>
      <c r="B4742">
        <v>-1.99994916074416</v>
      </c>
      <c r="C4742">
        <v>-1.9379625320434499</v>
      </c>
      <c r="D4742">
        <v>-6.19866287007051E-2</v>
      </c>
    </row>
    <row r="4743" spans="1:4" x14ac:dyDescent="0.35">
      <c r="A4743">
        <v>689.88043045997597</v>
      </c>
      <c r="B4743">
        <v>-1.99994916074416</v>
      </c>
      <c r="C4743">
        <v>-1.93791031837463</v>
      </c>
      <c r="D4743">
        <v>-6.2038842369528301E-2</v>
      </c>
    </row>
    <row r="4744" spans="1:4" x14ac:dyDescent="0.35">
      <c r="A4744">
        <v>690.025108337402</v>
      </c>
      <c r="B4744">
        <v>-1.99994916074416</v>
      </c>
      <c r="C4744">
        <v>-1.9380147457122801</v>
      </c>
      <c r="D4744">
        <v>-6.19344150318819E-2</v>
      </c>
    </row>
    <row r="4745" spans="1:4" x14ac:dyDescent="0.35">
      <c r="A4745">
        <v>690.16524338722195</v>
      </c>
      <c r="B4745">
        <v>-1.99994916074416</v>
      </c>
      <c r="C4745">
        <v>-1.9378581047058101</v>
      </c>
      <c r="D4745">
        <v>-6.2091056038351598E-2</v>
      </c>
    </row>
    <row r="4746" spans="1:4" x14ac:dyDescent="0.35">
      <c r="A4746">
        <v>690.31267929077103</v>
      </c>
      <c r="B4746">
        <v>-1.99994916074416</v>
      </c>
      <c r="C4746">
        <v>-1.93791031837463</v>
      </c>
      <c r="D4746">
        <v>-6.2038842369528301E-2</v>
      </c>
    </row>
    <row r="4747" spans="1:4" x14ac:dyDescent="0.35">
      <c r="A4747">
        <v>690.46614050865105</v>
      </c>
      <c r="B4747">
        <v>-1.99994916074416</v>
      </c>
      <c r="C4747">
        <v>-1.9379625320434499</v>
      </c>
      <c r="D4747">
        <v>-6.19866287007051E-2</v>
      </c>
    </row>
    <row r="4748" spans="1:4" x14ac:dyDescent="0.35">
      <c r="A4748">
        <v>690.61139988899197</v>
      </c>
      <c r="B4748">
        <v>-1.99994916074416</v>
      </c>
      <c r="C4748">
        <v>-1.9380147457122801</v>
      </c>
      <c r="D4748">
        <v>-6.19344150318819E-2</v>
      </c>
    </row>
    <row r="4749" spans="1:4" x14ac:dyDescent="0.35">
      <c r="A4749">
        <v>690.75970435142494</v>
      </c>
      <c r="B4749">
        <v>-1.99994916074416</v>
      </c>
      <c r="C4749">
        <v>-1.9380669593811</v>
      </c>
      <c r="D4749">
        <v>-6.1882201363058602E-2</v>
      </c>
    </row>
    <row r="4750" spans="1:4" x14ac:dyDescent="0.35">
      <c r="A4750">
        <v>690.90812754630997</v>
      </c>
      <c r="B4750">
        <v>-1.99994916074416</v>
      </c>
      <c r="C4750">
        <v>-1.9379625320434499</v>
      </c>
      <c r="D4750">
        <v>-6.19866287007051E-2</v>
      </c>
    </row>
    <row r="4751" spans="1:4" x14ac:dyDescent="0.35">
      <c r="A4751">
        <v>691.05563569068897</v>
      </c>
      <c r="B4751">
        <v>-1.99994916074416</v>
      </c>
      <c r="C4751">
        <v>-1.9378581047058101</v>
      </c>
      <c r="D4751">
        <v>-6.2091056038351598E-2</v>
      </c>
    </row>
    <row r="4752" spans="1:4" x14ac:dyDescent="0.35">
      <c r="A4752">
        <v>691.20890402793805</v>
      </c>
      <c r="B4752">
        <v>-1.99994916074416</v>
      </c>
      <c r="C4752">
        <v>-1.93791031837463</v>
      </c>
      <c r="D4752">
        <v>-6.2038842369528301E-2</v>
      </c>
    </row>
    <row r="4753" spans="1:4" x14ac:dyDescent="0.35">
      <c r="A4753">
        <v>691.36588621139504</v>
      </c>
      <c r="B4753">
        <v>-1.99994916074416</v>
      </c>
      <c r="C4753">
        <v>-1.93791031837463</v>
      </c>
      <c r="D4753">
        <v>-6.2038842369528301E-2</v>
      </c>
    </row>
    <row r="4754" spans="1:4" x14ac:dyDescent="0.35">
      <c r="A4754">
        <v>691.52067875862099</v>
      </c>
      <c r="B4754">
        <v>-1.99994916074416</v>
      </c>
      <c r="C4754">
        <v>-1.93791031837463</v>
      </c>
      <c r="D4754">
        <v>-6.2038842369528301E-2</v>
      </c>
    </row>
    <row r="4755" spans="1:4" x14ac:dyDescent="0.35">
      <c r="A4755">
        <v>691.67027091979901</v>
      </c>
      <c r="B4755">
        <v>-1.99994916074416</v>
      </c>
      <c r="C4755">
        <v>-1.93780589103698</v>
      </c>
      <c r="D4755">
        <v>-6.2143269707174799E-2</v>
      </c>
    </row>
    <row r="4756" spans="1:4" x14ac:dyDescent="0.35">
      <c r="A4756">
        <v>691.81479477882306</v>
      </c>
      <c r="B4756">
        <v>-1.99994916074416</v>
      </c>
      <c r="C4756">
        <v>-1.9380147457122801</v>
      </c>
      <c r="D4756">
        <v>-6.19344150318819E-2</v>
      </c>
    </row>
    <row r="4757" spans="1:4" x14ac:dyDescent="0.35">
      <c r="A4757">
        <v>691.96317028999295</v>
      </c>
      <c r="B4757">
        <v>-1.99994916074416</v>
      </c>
      <c r="C4757">
        <v>-1.9380147457122801</v>
      </c>
      <c r="D4757">
        <v>-6.19344150318819E-2</v>
      </c>
    </row>
    <row r="4758" spans="1:4" x14ac:dyDescent="0.35">
      <c r="A4758">
        <v>692.11498618125904</v>
      </c>
      <c r="B4758">
        <v>-1.99994916074416</v>
      </c>
      <c r="C4758">
        <v>-1.9379625320434499</v>
      </c>
      <c r="D4758">
        <v>-6.19866287007051E-2</v>
      </c>
    </row>
    <row r="4759" spans="1:4" x14ac:dyDescent="0.35">
      <c r="A4759">
        <v>692.25969791412297</v>
      </c>
      <c r="B4759">
        <v>-1.99994916074416</v>
      </c>
      <c r="C4759">
        <v>-1.9379625320434499</v>
      </c>
      <c r="D4759">
        <v>-6.19866287007051E-2</v>
      </c>
    </row>
    <row r="4760" spans="1:4" x14ac:dyDescent="0.35">
      <c r="A4760">
        <v>692.40139460563603</v>
      </c>
      <c r="B4760">
        <v>-1.99994916074416</v>
      </c>
      <c r="C4760">
        <v>-1.93791031837463</v>
      </c>
      <c r="D4760">
        <v>-6.2038842369528301E-2</v>
      </c>
    </row>
    <row r="4761" spans="1:4" x14ac:dyDescent="0.35">
      <c r="A4761">
        <v>692.54718995094299</v>
      </c>
      <c r="B4761">
        <v>-1.99994916074416</v>
      </c>
      <c r="C4761">
        <v>-1.9378581047058101</v>
      </c>
      <c r="D4761">
        <v>-6.2091056038351598E-2</v>
      </c>
    </row>
    <row r="4762" spans="1:4" x14ac:dyDescent="0.35">
      <c r="A4762">
        <v>692.69891500473</v>
      </c>
      <c r="B4762">
        <v>-1.99994916074416</v>
      </c>
      <c r="C4762">
        <v>-1.93791031837463</v>
      </c>
      <c r="D4762">
        <v>-6.2038842369528301E-2</v>
      </c>
    </row>
    <row r="4763" spans="1:4" x14ac:dyDescent="0.35">
      <c r="A4763">
        <v>692.85575509071305</v>
      </c>
      <c r="B4763">
        <v>-1.99994916074416</v>
      </c>
      <c r="C4763">
        <v>-1.93791031837463</v>
      </c>
      <c r="D4763">
        <v>-6.2038842369528301E-2</v>
      </c>
    </row>
    <row r="4764" spans="1:4" x14ac:dyDescent="0.35">
      <c r="A4764">
        <v>692.99949312210003</v>
      </c>
      <c r="B4764">
        <v>-1.99994916074416</v>
      </c>
      <c r="C4764">
        <v>-1.9379625320434499</v>
      </c>
      <c r="D4764">
        <v>-6.19866287007051E-2</v>
      </c>
    </row>
    <row r="4765" spans="1:4" x14ac:dyDescent="0.35">
      <c r="A4765">
        <v>693.14917540550198</v>
      </c>
      <c r="B4765">
        <v>-1.99994916074416</v>
      </c>
      <c r="C4765">
        <v>-1.93791031837463</v>
      </c>
      <c r="D4765">
        <v>-6.2038842369528301E-2</v>
      </c>
    </row>
    <row r="4766" spans="1:4" x14ac:dyDescent="0.35">
      <c r="A4766">
        <v>693.29301214218106</v>
      </c>
      <c r="B4766">
        <v>-1.99994916074416</v>
      </c>
      <c r="C4766">
        <v>-1.9378581047058101</v>
      </c>
      <c r="D4766">
        <v>-6.2091056038351598E-2</v>
      </c>
    </row>
    <row r="4767" spans="1:4" x14ac:dyDescent="0.35">
      <c r="A4767">
        <v>693.43924427032402</v>
      </c>
      <c r="B4767">
        <v>-1.99994916074416</v>
      </c>
      <c r="C4767">
        <v>-1.93791031837463</v>
      </c>
      <c r="D4767">
        <v>-6.2038842369528301E-2</v>
      </c>
    </row>
    <row r="4768" spans="1:4" x14ac:dyDescent="0.35">
      <c r="A4768">
        <v>693.58727622032097</v>
      </c>
      <c r="B4768">
        <v>-1.99994916074416</v>
      </c>
      <c r="C4768">
        <v>-1.93791031837463</v>
      </c>
      <c r="D4768">
        <v>-6.2038842369528301E-2</v>
      </c>
    </row>
    <row r="4769" spans="1:4" x14ac:dyDescent="0.35">
      <c r="A4769">
        <v>693.73851084709099</v>
      </c>
      <c r="B4769">
        <v>-1.99994916074416</v>
      </c>
      <c r="C4769">
        <v>-1.93791031837463</v>
      </c>
      <c r="D4769">
        <v>-6.2038842369528301E-2</v>
      </c>
    </row>
    <row r="4770" spans="1:4" x14ac:dyDescent="0.35">
      <c r="A4770">
        <v>693.89434504508904</v>
      </c>
      <c r="B4770">
        <v>-1.99994916074416</v>
      </c>
      <c r="C4770">
        <v>-1.9379625320434499</v>
      </c>
      <c r="D4770">
        <v>-6.19866287007051E-2</v>
      </c>
    </row>
    <row r="4771" spans="1:4" x14ac:dyDescent="0.35">
      <c r="A4771">
        <v>694.04055333137501</v>
      </c>
      <c r="B4771">
        <v>-1.99994916074416</v>
      </c>
      <c r="C4771">
        <v>-1.93791031837463</v>
      </c>
      <c r="D4771">
        <v>-6.2038842369528301E-2</v>
      </c>
    </row>
    <row r="4772" spans="1:4" x14ac:dyDescent="0.35">
      <c r="A4772">
        <v>694.18529462814297</v>
      </c>
      <c r="B4772">
        <v>-1.99994916074416</v>
      </c>
      <c r="C4772">
        <v>-1.9379625320434499</v>
      </c>
      <c r="D4772">
        <v>-6.19866287007051E-2</v>
      </c>
    </row>
    <row r="4773" spans="1:4" x14ac:dyDescent="0.35">
      <c r="A4773">
        <v>694.32795691490105</v>
      </c>
      <c r="B4773">
        <v>-1.99994916074416</v>
      </c>
      <c r="C4773">
        <v>-1.9379625320434499</v>
      </c>
      <c r="D4773">
        <v>-6.19866287007051E-2</v>
      </c>
    </row>
    <row r="4774" spans="1:4" x14ac:dyDescent="0.35">
      <c r="A4774">
        <v>694.470323085784</v>
      </c>
      <c r="B4774">
        <v>-1.99994916074416</v>
      </c>
      <c r="C4774">
        <v>-1.93791031837463</v>
      </c>
      <c r="D4774">
        <v>-6.2038842369528301E-2</v>
      </c>
    </row>
    <row r="4775" spans="1:4" x14ac:dyDescent="0.35">
      <c r="A4775">
        <v>694.61159348487797</v>
      </c>
      <c r="B4775">
        <v>-1.99994916074416</v>
      </c>
      <c r="C4775">
        <v>-1.9378581047058101</v>
      </c>
      <c r="D4775">
        <v>-6.2091056038351598E-2</v>
      </c>
    </row>
    <row r="4776" spans="1:4" x14ac:dyDescent="0.35">
      <c r="A4776">
        <v>694.75695276260296</v>
      </c>
      <c r="B4776">
        <v>-1.99994916074416</v>
      </c>
      <c r="C4776">
        <v>-1.93791031837463</v>
      </c>
      <c r="D4776">
        <v>-6.2038842369528301E-2</v>
      </c>
    </row>
    <row r="4777" spans="1:4" x14ac:dyDescent="0.35">
      <c r="A4777">
        <v>694.904716730117</v>
      </c>
      <c r="B4777">
        <v>-1.99994916074416</v>
      </c>
      <c r="C4777">
        <v>-1.93780589103698</v>
      </c>
      <c r="D4777">
        <v>-6.2143269707174799E-2</v>
      </c>
    </row>
    <row r="4778" spans="1:4" x14ac:dyDescent="0.35">
      <c r="A4778">
        <v>695.05286908149697</v>
      </c>
      <c r="B4778">
        <v>-1.99994916074416</v>
      </c>
      <c r="C4778">
        <v>-1.9379625320434499</v>
      </c>
      <c r="D4778">
        <v>-6.19866287007051E-2</v>
      </c>
    </row>
    <row r="4779" spans="1:4" x14ac:dyDescent="0.35">
      <c r="A4779">
        <v>695.19393467903103</v>
      </c>
      <c r="B4779">
        <v>-1.99994916074416</v>
      </c>
      <c r="C4779">
        <v>-1.93791031837463</v>
      </c>
      <c r="D4779">
        <v>-6.2038842369528301E-2</v>
      </c>
    </row>
    <row r="4780" spans="1:4" x14ac:dyDescent="0.35">
      <c r="A4780">
        <v>695.34199619293202</v>
      </c>
      <c r="B4780">
        <v>-1.99994916074416</v>
      </c>
      <c r="C4780">
        <v>-1.9379625320434499</v>
      </c>
      <c r="D4780">
        <v>-6.19866287007051E-2</v>
      </c>
    </row>
    <row r="4781" spans="1:4" x14ac:dyDescent="0.35">
      <c r="A4781">
        <v>695.49128603935196</v>
      </c>
      <c r="B4781">
        <v>-1.99994916074416</v>
      </c>
      <c r="C4781">
        <v>-1.9380147457122801</v>
      </c>
      <c r="D4781">
        <v>-6.19344150318819E-2</v>
      </c>
    </row>
    <row r="4782" spans="1:4" x14ac:dyDescent="0.35">
      <c r="A4782">
        <v>695.64284086227406</v>
      </c>
      <c r="B4782">
        <v>-1.99994916074416</v>
      </c>
      <c r="C4782">
        <v>-1.9378581047058101</v>
      </c>
      <c r="D4782">
        <v>-6.2091056038351598E-2</v>
      </c>
    </row>
    <row r="4783" spans="1:4" x14ac:dyDescent="0.35">
      <c r="A4783">
        <v>695.80561542510895</v>
      </c>
      <c r="B4783">
        <v>-1.99994916074416</v>
      </c>
      <c r="C4783">
        <v>-1.9378581047058101</v>
      </c>
      <c r="D4783">
        <v>-6.2091056038351598E-2</v>
      </c>
    </row>
    <row r="4784" spans="1:4" x14ac:dyDescent="0.35">
      <c r="A4784">
        <v>695.95811176300003</v>
      </c>
      <c r="B4784">
        <v>-1.99994916074416</v>
      </c>
      <c r="C4784">
        <v>-1.93791031837463</v>
      </c>
      <c r="D4784">
        <v>-6.2038842369528301E-2</v>
      </c>
    </row>
    <row r="4785" spans="1:4" x14ac:dyDescent="0.35">
      <c r="A4785">
        <v>696.108090400695</v>
      </c>
      <c r="B4785">
        <v>-1.99994916074416</v>
      </c>
      <c r="C4785">
        <v>-1.9379625320434499</v>
      </c>
      <c r="D4785">
        <v>-6.19866287007051E-2</v>
      </c>
    </row>
    <row r="4786" spans="1:4" x14ac:dyDescent="0.35">
      <c r="A4786">
        <v>696.25708222389198</v>
      </c>
      <c r="B4786">
        <v>-1.99994916074416</v>
      </c>
      <c r="C4786">
        <v>-1.9378581047058101</v>
      </c>
      <c r="D4786">
        <v>-6.2091056038351598E-2</v>
      </c>
    </row>
    <row r="4787" spans="1:4" x14ac:dyDescent="0.35">
      <c r="A4787">
        <v>696.41744899749699</v>
      </c>
      <c r="B4787">
        <v>-1.99994916074416</v>
      </c>
      <c r="C4787">
        <v>-1.9379625320434499</v>
      </c>
      <c r="D4787">
        <v>-6.19866287007051E-2</v>
      </c>
    </row>
    <row r="4788" spans="1:4" x14ac:dyDescent="0.35">
      <c r="A4788">
        <v>696.56205654144196</v>
      </c>
      <c r="B4788">
        <v>-1.99994916074416</v>
      </c>
      <c r="C4788">
        <v>-1.93791031837463</v>
      </c>
      <c r="D4788">
        <v>-6.2038842369528301E-2</v>
      </c>
    </row>
    <row r="4789" spans="1:4" x14ac:dyDescent="0.35">
      <c r="A4789">
        <v>696.73027300834599</v>
      </c>
      <c r="B4789">
        <v>-1.99994916074416</v>
      </c>
      <c r="C4789">
        <v>-1.93791031837463</v>
      </c>
      <c r="D4789">
        <v>-6.2038842369528301E-2</v>
      </c>
    </row>
    <row r="4790" spans="1:4" x14ac:dyDescent="0.35">
      <c r="A4790">
        <v>696.875226259231</v>
      </c>
      <c r="B4790">
        <v>-1.99994916074416</v>
      </c>
      <c r="C4790">
        <v>-1.9378581047058101</v>
      </c>
      <c r="D4790">
        <v>-6.2091056038351598E-2</v>
      </c>
    </row>
    <row r="4791" spans="1:4" x14ac:dyDescent="0.35">
      <c r="A4791">
        <v>697.01764631271305</v>
      </c>
      <c r="B4791">
        <v>-1.99994916074416</v>
      </c>
      <c r="C4791">
        <v>-1.93791031837463</v>
      </c>
      <c r="D4791">
        <v>-6.2038842369528301E-2</v>
      </c>
    </row>
    <row r="4792" spans="1:4" x14ac:dyDescent="0.35">
      <c r="A4792">
        <v>697.20465850829999</v>
      </c>
      <c r="B4792">
        <v>-1.99994916074416</v>
      </c>
      <c r="C4792">
        <v>-1.9380147457122801</v>
      </c>
      <c r="D4792">
        <v>-6.19344150318819E-2</v>
      </c>
    </row>
    <row r="4793" spans="1:4" x14ac:dyDescent="0.35">
      <c r="A4793">
        <v>697.36748218536297</v>
      </c>
      <c r="B4793">
        <v>-1.99994916074416</v>
      </c>
      <c r="C4793">
        <v>-1.93791031837463</v>
      </c>
      <c r="D4793">
        <v>-6.2038842369528301E-2</v>
      </c>
    </row>
    <row r="4794" spans="1:4" x14ac:dyDescent="0.35">
      <c r="A4794">
        <v>697.51435208320595</v>
      </c>
      <c r="B4794">
        <v>-1.99994916074416</v>
      </c>
      <c r="C4794">
        <v>-1.9379625320434499</v>
      </c>
      <c r="D4794">
        <v>-6.19866287007051E-2</v>
      </c>
    </row>
    <row r="4795" spans="1:4" x14ac:dyDescent="0.35">
      <c r="A4795">
        <v>697.66506314277603</v>
      </c>
      <c r="B4795">
        <v>-1.99994916074416</v>
      </c>
      <c r="C4795">
        <v>-1.9380669593811</v>
      </c>
      <c r="D4795">
        <v>-6.1882201363058602E-2</v>
      </c>
    </row>
    <row r="4796" spans="1:4" x14ac:dyDescent="0.35">
      <c r="A4796">
        <v>697.815924882888</v>
      </c>
      <c r="B4796">
        <v>-1.99994916074416</v>
      </c>
      <c r="C4796">
        <v>-1.9378581047058101</v>
      </c>
      <c r="D4796">
        <v>-6.2091056038351598E-2</v>
      </c>
    </row>
    <row r="4797" spans="1:4" x14ac:dyDescent="0.35">
      <c r="A4797">
        <v>697.95982027053799</v>
      </c>
      <c r="B4797">
        <v>-1.99994916074416</v>
      </c>
      <c r="C4797">
        <v>-1.9379625320434499</v>
      </c>
      <c r="D4797">
        <v>-6.19866287007051E-2</v>
      </c>
    </row>
    <row r="4798" spans="1:4" x14ac:dyDescent="0.35">
      <c r="A4798">
        <v>698.10778450965802</v>
      </c>
      <c r="B4798">
        <v>-1.99994916074416</v>
      </c>
      <c r="C4798">
        <v>-1.9379625320434499</v>
      </c>
      <c r="D4798">
        <v>-6.19866287007051E-2</v>
      </c>
    </row>
    <row r="4799" spans="1:4" x14ac:dyDescent="0.35">
      <c r="A4799">
        <v>698.25181531906105</v>
      </c>
      <c r="B4799">
        <v>-1.99994916074416</v>
      </c>
      <c r="C4799">
        <v>-1.9379625320434499</v>
      </c>
      <c r="D4799">
        <v>-6.19866287007051E-2</v>
      </c>
    </row>
    <row r="4800" spans="1:4" x14ac:dyDescent="0.35">
      <c r="A4800">
        <v>698.39795660972595</v>
      </c>
      <c r="B4800">
        <v>-1.99994916074416</v>
      </c>
      <c r="C4800">
        <v>-1.9379625320434499</v>
      </c>
      <c r="D4800">
        <v>-6.19866287007051E-2</v>
      </c>
    </row>
    <row r="4801" spans="1:4" x14ac:dyDescent="0.35">
      <c r="A4801">
        <v>698.54061722755398</v>
      </c>
      <c r="B4801">
        <v>-1.99994916074416</v>
      </c>
      <c r="C4801">
        <v>-1.93791031837463</v>
      </c>
      <c r="D4801">
        <v>-6.2038842369528301E-2</v>
      </c>
    </row>
    <row r="4802" spans="1:4" x14ac:dyDescent="0.35">
      <c r="A4802">
        <v>698.68915200233403</v>
      </c>
      <c r="B4802">
        <v>-1.99994916074416</v>
      </c>
      <c r="C4802">
        <v>-1.9379625320434499</v>
      </c>
      <c r="D4802">
        <v>-6.19866287007051E-2</v>
      </c>
    </row>
    <row r="4803" spans="1:4" x14ac:dyDescent="0.35">
      <c r="A4803">
        <v>698.83691716194096</v>
      </c>
      <c r="B4803">
        <v>-1.99994916074416</v>
      </c>
      <c r="C4803">
        <v>-1.93780589103698</v>
      </c>
      <c r="D4803">
        <v>-6.2143269707174799E-2</v>
      </c>
    </row>
    <row r="4804" spans="1:4" x14ac:dyDescent="0.35">
      <c r="A4804">
        <v>698.98127818107605</v>
      </c>
      <c r="B4804">
        <v>-1.99994916074416</v>
      </c>
      <c r="C4804">
        <v>-1.9379625320434499</v>
      </c>
      <c r="D4804">
        <v>-6.19866287007051E-2</v>
      </c>
    </row>
    <row r="4805" spans="1:4" x14ac:dyDescent="0.35">
      <c r="A4805">
        <v>699.12260413169804</v>
      </c>
      <c r="B4805">
        <v>-1.99994916074416</v>
      </c>
      <c r="C4805">
        <v>-1.9379625320434499</v>
      </c>
      <c r="D4805">
        <v>-6.19866287007051E-2</v>
      </c>
    </row>
    <row r="4806" spans="1:4" x14ac:dyDescent="0.35">
      <c r="A4806">
        <v>699.27088618278503</v>
      </c>
      <c r="B4806">
        <v>-1.99994916074416</v>
      </c>
      <c r="C4806">
        <v>-1.93791031837463</v>
      </c>
      <c r="D4806">
        <v>-6.2038842369528301E-2</v>
      </c>
    </row>
    <row r="4807" spans="1:4" x14ac:dyDescent="0.35">
      <c r="A4807">
        <v>699.41641807556096</v>
      </c>
      <c r="B4807">
        <v>-1.99994916074416</v>
      </c>
      <c r="C4807">
        <v>-1.9378581047058101</v>
      </c>
      <c r="D4807">
        <v>-6.2091056038351598E-2</v>
      </c>
    </row>
    <row r="4808" spans="1:4" x14ac:dyDescent="0.35">
      <c r="A4808">
        <v>699.55977940559296</v>
      </c>
      <c r="B4808">
        <v>-1.99994916074416</v>
      </c>
      <c r="C4808">
        <v>-1.93780589103698</v>
      </c>
      <c r="D4808">
        <v>-6.2143269707174799E-2</v>
      </c>
    </row>
    <row r="4809" spans="1:4" x14ac:dyDescent="0.35">
      <c r="A4809">
        <v>699.72686672210602</v>
      </c>
      <c r="B4809">
        <v>-1.99994916074416</v>
      </c>
      <c r="C4809">
        <v>-1.93791031837463</v>
      </c>
      <c r="D4809">
        <v>-6.2038842369528301E-2</v>
      </c>
    </row>
    <row r="4810" spans="1:4" x14ac:dyDescent="0.35">
      <c r="A4810">
        <v>699.87061715126003</v>
      </c>
      <c r="B4810">
        <v>-1.99994916074416</v>
      </c>
      <c r="C4810">
        <v>-1.93791031837463</v>
      </c>
      <c r="D4810">
        <v>-6.2038842369528301E-2</v>
      </c>
    </row>
    <row r="4811" spans="1:4" x14ac:dyDescent="0.35">
      <c r="A4811">
        <v>700.01445102691605</v>
      </c>
      <c r="B4811">
        <v>-1.99994916074416</v>
      </c>
      <c r="C4811">
        <v>-1.9378581047058101</v>
      </c>
      <c r="D4811">
        <v>-6.2091056038351598E-2</v>
      </c>
    </row>
    <row r="4812" spans="1:4" x14ac:dyDescent="0.35">
      <c r="A4812">
        <v>700.16296148300103</v>
      </c>
      <c r="B4812">
        <v>-1.99994916074416</v>
      </c>
      <c r="C4812">
        <v>-1.93791031837463</v>
      </c>
      <c r="D4812">
        <v>-6.2038842369528301E-2</v>
      </c>
    </row>
    <row r="4813" spans="1:4" x14ac:dyDescent="0.35">
      <c r="A4813">
        <v>700.30616116523697</v>
      </c>
      <c r="B4813">
        <v>-1.99994916074416</v>
      </c>
      <c r="C4813">
        <v>-1.93791031837463</v>
      </c>
      <c r="D4813">
        <v>-6.2038842369528301E-2</v>
      </c>
    </row>
    <row r="4814" spans="1:4" x14ac:dyDescent="0.35">
      <c r="A4814">
        <v>700.45396304130497</v>
      </c>
      <c r="B4814">
        <v>-1.99994916074416</v>
      </c>
      <c r="C4814">
        <v>-1.9380147457122801</v>
      </c>
      <c r="D4814">
        <v>-6.19344150318819E-2</v>
      </c>
    </row>
    <row r="4815" spans="1:4" x14ac:dyDescent="0.35">
      <c r="A4815">
        <v>700.59974265098504</v>
      </c>
      <c r="B4815">
        <v>-1.99994916074416</v>
      </c>
      <c r="C4815">
        <v>-1.9380147457122801</v>
      </c>
      <c r="D4815">
        <v>-6.19344150318819E-2</v>
      </c>
    </row>
    <row r="4816" spans="1:4" x14ac:dyDescent="0.35">
      <c r="A4816">
        <v>700.76189661026001</v>
      </c>
      <c r="B4816">
        <v>-1.99994916074416</v>
      </c>
      <c r="C4816">
        <v>-1.93791031837463</v>
      </c>
      <c r="D4816">
        <v>-6.2038842369528301E-2</v>
      </c>
    </row>
    <row r="4817" spans="1:4" x14ac:dyDescent="0.35">
      <c r="A4817">
        <v>700.93662118911698</v>
      </c>
      <c r="B4817">
        <v>-1.99994916074416</v>
      </c>
      <c r="C4817">
        <v>-1.9379625320434499</v>
      </c>
      <c r="D4817">
        <v>-6.19866287007051E-2</v>
      </c>
    </row>
    <row r="4818" spans="1:4" x14ac:dyDescent="0.35">
      <c r="A4818">
        <v>701.08134460449196</v>
      </c>
      <c r="B4818">
        <v>-1.99994916074416</v>
      </c>
      <c r="C4818">
        <v>-1.93791031837463</v>
      </c>
      <c r="D4818">
        <v>-6.2038842369528301E-2</v>
      </c>
    </row>
    <row r="4819" spans="1:4" x14ac:dyDescent="0.35">
      <c r="A4819">
        <v>701.22834825515702</v>
      </c>
      <c r="B4819">
        <v>-1.99994916074416</v>
      </c>
      <c r="C4819">
        <v>-1.9379625320434499</v>
      </c>
      <c r="D4819">
        <v>-6.19866287007051E-2</v>
      </c>
    </row>
    <row r="4820" spans="1:4" x14ac:dyDescent="0.35">
      <c r="A4820">
        <v>701.39165592193604</v>
      </c>
      <c r="B4820">
        <v>-1.99994916074416</v>
      </c>
      <c r="C4820">
        <v>-1.9378581047058101</v>
      </c>
      <c r="D4820">
        <v>-6.2091056038351598E-2</v>
      </c>
    </row>
    <row r="4821" spans="1:4" x14ac:dyDescent="0.35">
      <c r="A4821">
        <v>701.54176974296502</v>
      </c>
      <c r="B4821">
        <v>-1.99994916074416</v>
      </c>
      <c r="C4821">
        <v>-1.9379625320434499</v>
      </c>
      <c r="D4821">
        <v>-6.19866287007051E-2</v>
      </c>
    </row>
    <row r="4822" spans="1:4" x14ac:dyDescent="0.35">
      <c r="A4822">
        <v>701.687410116195</v>
      </c>
      <c r="B4822">
        <v>-1.99994916074416</v>
      </c>
      <c r="C4822">
        <v>-1.9379625320434499</v>
      </c>
      <c r="D4822">
        <v>-6.19866287007051E-2</v>
      </c>
    </row>
    <row r="4823" spans="1:4" x14ac:dyDescent="0.35">
      <c r="A4823">
        <v>701.83124303817704</v>
      </c>
      <c r="B4823">
        <v>-1.99994916074416</v>
      </c>
      <c r="C4823">
        <v>-1.9379625320434499</v>
      </c>
      <c r="D4823">
        <v>-6.19866287007051E-2</v>
      </c>
    </row>
    <row r="4824" spans="1:4" x14ac:dyDescent="0.35">
      <c r="A4824">
        <v>701.97308444976795</v>
      </c>
      <c r="B4824">
        <v>-1.99994916074416</v>
      </c>
      <c r="C4824">
        <v>-1.93791031837463</v>
      </c>
      <c r="D4824">
        <v>-6.2038842369528301E-2</v>
      </c>
    </row>
    <row r="4825" spans="1:4" x14ac:dyDescent="0.35">
      <c r="A4825">
        <v>702.12126755714405</v>
      </c>
      <c r="B4825">
        <v>-1.99994916074416</v>
      </c>
      <c r="C4825">
        <v>-1.9379625320434499</v>
      </c>
      <c r="D4825">
        <v>-6.19866287007051E-2</v>
      </c>
    </row>
    <row r="4826" spans="1:4" x14ac:dyDescent="0.35">
      <c r="A4826">
        <v>702.279123783111</v>
      </c>
      <c r="B4826">
        <v>-1.99994916074416</v>
      </c>
      <c r="C4826">
        <v>-1.9381191730499201</v>
      </c>
      <c r="D4826">
        <v>-6.1829987694235401E-2</v>
      </c>
    </row>
    <row r="4827" spans="1:4" x14ac:dyDescent="0.35">
      <c r="A4827">
        <v>702.42696166038502</v>
      </c>
      <c r="B4827">
        <v>-1.99994916074416</v>
      </c>
      <c r="C4827">
        <v>-1.9380147457122801</v>
      </c>
      <c r="D4827">
        <v>-6.19344150318819E-2</v>
      </c>
    </row>
    <row r="4828" spans="1:4" x14ac:dyDescent="0.35">
      <c r="A4828">
        <v>702.57697129249505</v>
      </c>
      <c r="B4828">
        <v>-1.99994916074416</v>
      </c>
      <c r="C4828">
        <v>-1.9378581047058101</v>
      </c>
      <c r="D4828">
        <v>-6.2091056038351598E-2</v>
      </c>
    </row>
    <row r="4829" spans="1:4" x14ac:dyDescent="0.35">
      <c r="A4829">
        <v>702.73767256736699</v>
      </c>
      <c r="B4829">
        <v>-1.99994916074416</v>
      </c>
      <c r="C4829">
        <v>-1.93791031837463</v>
      </c>
      <c r="D4829">
        <v>-6.2038842369528301E-2</v>
      </c>
    </row>
    <row r="4830" spans="1:4" x14ac:dyDescent="0.35">
      <c r="A4830">
        <v>702.88276171684197</v>
      </c>
      <c r="B4830">
        <v>-1.99994916074416</v>
      </c>
      <c r="C4830">
        <v>-1.9379625320434499</v>
      </c>
      <c r="D4830">
        <v>-6.19866287007051E-2</v>
      </c>
    </row>
    <row r="4831" spans="1:4" x14ac:dyDescent="0.35">
      <c r="A4831">
        <v>703.02968931198097</v>
      </c>
      <c r="B4831">
        <v>-1.99994916074416</v>
      </c>
      <c r="C4831">
        <v>-1.9378581047058101</v>
      </c>
      <c r="D4831">
        <v>-6.2091056038351598E-2</v>
      </c>
    </row>
    <row r="4832" spans="1:4" x14ac:dyDescent="0.35">
      <c r="A4832">
        <v>703.17335009574799</v>
      </c>
      <c r="B4832">
        <v>-1.99994916074416</v>
      </c>
      <c r="C4832">
        <v>-1.93791031837463</v>
      </c>
      <c r="D4832">
        <v>-6.2038842369528301E-2</v>
      </c>
    </row>
    <row r="4833" spans="1:4" x14ac:dyDescent="0.35">
      <c r="A4833">
        <v>703.32000064849797</v>
      </c>
      <c r="B4833">
        <v>-1.99994916074416</v>
      </c>
      <c r="C4833">
        <v>-1.9380669593811</v>
      </c>
      <c r="D4833">
        <v>-6.1882201363058602E-2</v>
      </c>
    </row>
    <row r="4834" spans="1:4" x14ac:dyDescent="0.35">
      <c r="A4834">
        <v>703.467764616012</v>
      </c>
      <c r="B4834">
        <v>-1.99994916074416</v>
      </c>
      <c r="C4834">
        <v>-1.9379625320434499</v>
      </c>
      <c r="D4834">
        <v>-6.19866287007051E-2</v>
      </c>
    </row>
    <row r="4835" spans="1:4" x14ac:dyDescent="0.35">
      <c r="A4835">
        <v>703.61279082298199</v>
      </c>
      <c r="B4835">
        <v>-1.99994916074416</v>
      </c>
      <c r="C4835">
        <v>-1.9379625320434499</v>
      </c>
      <c r="D4835">
        <v>-6.19866287007051E-2</v>
      </c>
    </row>
    <row r="4836" spans="1:4" x14ac:dyDescent="0.35">
      <c r="A4836">
        <v>703.76309847831703</v>
      </c>
      <c r="B4836">
        <v>-1.99994916074416</v>
      </c>
      <c r="C4836">
        <v>-1.93780589103698</v>
      </c>
      <c r="D4836">
        <v>-6.2143269707174799E-2</v>
      </c>
    </row>
    <row r="4837" spans="1:4" x14ac:dyDescent="0.35">
      <c r="A4837">
        <v>703.91404342651299</v>
      </c>
      <c r="B4837">
        <v>-1.99994916074416</v>
      </c>
      <c r="C4837">
        <v>-1.93791031837463</v>
      </c>
      <c r="D4837">
        <v>-6.2038842369528301E-2</v>
      </c>
    </row>
    <row r="4838" spans="1:4" x14ac:dyDescent="0.35">
      <c r="A4838">
        <v>704.05968213081303</v>
      </c>
      <c r="B4838">
        <v>-1.99994916074416</v>
      </c>
      <c r="C4838">
        <v>-1.93791031837463</v>
      </c>
      <c r="D4838">
        <v>-6.2038842369528301E-2</v>
      </c>
    </row>
    <row r="4839" spans="1:4" x14ac:dyDescent="0.35">
      <c r="A4839">
        <v>704.20729708671502</v>
      </c>
      <c r="B4839">
        <v>-1.99994916074416</v>
      </c>
      <c r="C4839">
        <v>-1.9378581047058101</v>
      </c>
      <c r="D4839">
        <v>-6.2091056038351598E-2</v>
      </c>
    </row>
    <row r="4840" spans="1:4" x14ac:dyDescent="0.35">
      <c r="A4840">
        <v>704.35009551048199</v>
      </c>
      <c r="B4840">
        <v>-1.99994916074416</v>
      </c>
      <c r="C4840">
        <v>-1.9380669593811</v>
      </c>
      <c r="D4840">
        <v>-6.1882201363058602E-2</v>
      </c>
    </row>
    <row r="4841" spans="1:4" x14ac:dyDescent="0.35">
      <c r="A4841">
        <v>704.50165343284596</v>
      </c>
      <c r="B4841">
        <v>-1.99994916074416</v>
      </c>
      <c r="C4841">
        <v>-1.9379625320434499</v>
      </c>
      <c r="D4841">
        <v>-6.19866287007051E-2</v>
      </c>
    </row>
    <row r="4842" spans="1:4" x14ac:dyDescent="0.35">
      <c r="A4842">
        <v>704.65389370918194</v>
      </c>
      <c r="B4842">
        <v>-1.99994916074416</v>
      </c>
      <c r="C4842">
        <v>-1.9379625320434499</v>
      </c>
      <c r="D4842">
        <v>-6.19866287007051E-2</v>
      </c>
    </row>
    <row r="4843" spans="1:4" x14ac:dyDescent="0.35">
      <c r="A4843">
        <v>704.80401563644398</v>
      </c>
      <c r="B4843">
        <v>-1.99994916074416</v>
      </c>
      <c r="C4843">
        <v>-1.9378581047058101</v>
      </c>
      <c r="D4843">
        <v>-6.2091056038351598E-2</v>
      </c>
    </row>
    <row r="4844" spans="1:4" x14ac:dyDescent="0.35">
      <c r="A4844">
        <v>704.96836686134304</v>
      </c>
      <c r="B4844">
        <v>-1.99994916074416</v>
      </c>
      <c r="C4844">
        <v>-1.93791031837463</v>
      </c>
      <c r="D4844">
        <v>-6.2038842369528301E-2</v>
      </c>
    </row>
    <row r="4845" spans="1:4" x14ac:dyDescent="0.35">
      <c r="A4845">
        <v>705.12042021751404</v>
      </c>
      <c r="B4845">
        <v>-1.99994916074416</v>
      </c>
      <c r="C4845">
        <v>-1.93791031837463</v>
      </c>
      <c r="D4845">
        <v>-6.2038842369528301E-2</v>
      </c>
    </row>
    <row r="4846" spans="1:4" x14ac:dyDescent="0.35">
      <c r="A4846">
        <v>705.26831245422295</v>
      </c>
      <c r="B4846">
        <v>-1.99994916074416</v>
      </c>
      <c r="C4846">
        <v>-1.9380147457122801</v>
      </c>
      <c r="D4846">
        <v>-6.19344150318819E-2</v>
      </c>
    </row>
    <row r="4847" spans="1:4" x14ac:dyDescent="0.35">
      <c r="A4847">
        <v>705.42251324653603</v>
      </c>
      <c r="B4847">
        <v>-1.99994916074416</v>
      </c>
      <c r="C4847">
        <v>-1.9379625320434499</v>
      </c>
      <c r="D4847">
        <v>-6.19866287007051E-2</v>
      </c>
    </row>
    <row r="4848" spans="1:4" x14ac:dyDescent="0.35">
      <c r="A4848">
        <v>705.56511664390496</v>
      </c>
      <c r="B4848">
        <v>-1.99994916074416</v>
      </c>
      <c r="C4848">
        <v>-1.9380669593811</v>
      </c>
      <c r="D4848">
        <v>-6.1882201363058602E-2</v>
      </c>
    </row>
    <row r="4849" spans="1:4" x14ac:dyDescent="0.35">
      <c r="A4849">
        <v>705.72713541984501</v>
      </c>
      <c r="B4849">
        <v>-1.99994916074416</v>
      </c>
      <c r="C4849">
        <v>-1.93791031837463</v>
      </c>
      <c r="D4849">
        <v>-6.2038842369528301E-2</v>
      </c>
    </row>
    <row r="4850" spans="1:4" x14ac:dyDescent="0.35">
      <c r="A4850">
        <v>705.87633085250798</v>
      </c>
      <c r="B4850">
        <v>-1.99994916074416</v>
      </c>
      <c r="C4850">
        <v>-1.93791031837463</v>
      </c>
      <c r="D4850">
        <v>-6.2038842369528301E-2</v>
      </c>
    </row>
    <row r="4851" spans="1:4" x14ac:dyDescent="0.35">
      <c r="A4851">
        <v>706.02128720283497</v>
      </c>
      <c r="B4851">
        <v>-1.99994916074416</v>
      </c>
      <c r="C4851">
        <v>-1.9379625320434499</v>
      </c>
      <c r="D4851">
        <v>-6.19866287007051E-2</v>
      </c>
    </row>
    <row r="4852" spans="1:4" x14ac:dyDescent="0.35">
      <c r="A4852">
        <v>706.16515684127796</v>
      </c>
      <c r="B4852">
        <v>-1.99994916074416</v>
      </c>
      <c r="C4852">
        <v>-1.9380669593811</v>
      </c>
      <c r="D4852">
        <v>-6.1882201363058602E-2</v>
      </c>
    </row>
    <row r="4853" spans="1:4" x14ac:dyDescent="0.35">
      <c r="A4853">
        <v>706.36096787452698</v>
      </c>
      <c r="B4853">
        <v>-1.99994916074416</v>
      </c>
      <c r="C4853">
        <v>-1.9378581047058101</v>
      </c>
      <c r="D4853">
        <v>-6.2091056038351598E-2</v>
      </c>
    </row>
    <row r="4854" spans="1:4" x14ac:dyDescent="0.35">
      <c r="A4854">
        <v>706.50889205932594</v>
      </c>
      <c r="B4854">
        <v>-1.99994916074416</v>
      </c>
      <c r="C4854">
        <v>-1.93791031837463</v>
      </c>
      <c r="D4854">
        <v>-6.2038842369528301E-2</v>
      </c>
    </row>
    <row r="4855" spans="1:4" x14ac:dyDescent="0.35">
      <c r="A4855">
        <v>706.65663933753899</v>
      </c>
      <c r="B4855">
        <v>-1.99994916074416</v>
      </c>
      <c r="C4855">
        <v>-1.9380147457122801</v>
      </c>
      <c r="D4855">
        <v>-6.19344150318819E-2</v>
      </c>
    </row>
    <row r="4856" spans="1:4" x14ac:dyDescent="0.35">
      <c r="A4856">
        <v>706.80212020874001</v>
      </c>
      <c r="B4856">
        <v>-1.99994916074416</v>
      </c>
      <c r="C4856">
        <v>-1.9380147457122801</v>
      </c>
      <c r="D4856">
        <v>-6.19344150318819E-2</v>
      </c>
    </row>
    <row r="4857" spans="1:4" x14ac:dyDescent="0.35">
      <c r="A4857">
        <v>706.94959139823902</v>
      </c>
      <c r="B4857">
        <v>-1.99994916074416</v>
      </c>
      <c r="C4857">
        <v>-1.9379625320434499</v>
      </c>
      <c r="D4857">
        <v>-6.19866287007051E-2</v>
      </c>
    </row>
    <row r="4858" spans="1:4" x14ac:dyDescent="0.35">
      <c r="A4858">
        <v>707.097760915756</v>
      </c>
      <c r="B4858">
        <v>-1.99994916074416</v>
      </c>
      <c r="C4858">
        <v>-1.9380147457122801</v>
      </c>
      <c r="D4858">
        <v>-6.19344150318819E-2</v>
      </c>
    </row>
    <row r="4859" spans="1:4" x14ac:dyDescent="0.35">
      <c r="A4859">
        <v>707.24609017372097</v>
      </c>
      <c r="B4859">
        <v>-1.99994916074416</v>
      </c>
      <c r="C4859">
        <v>-1.9379625320434499</v>
      </c>
      <c r="D4859">
        <v>-6.19866287007051E-2</v>
      </c>
    </row>
    <row r="4860" spans="1:4" x14ac:dyDescent="0.35">
      <c r="A4860">
        <v>707.40614223480202</v>
      </c>
      <c r="B4860">
        <v>-1.99994916074416</v>
      </c>
      <c r="C4860">
        <v>-1.9379625320434499</v>
      </c>
      <c r="D4860">
        <v>-6.19866287007051E-2</v>
      </c>
    </row>
    <row r="4861" spans="1:4" x14ac:dyDescent="0.35">
      <c r="A4861">
        <v>707.55472064018204</v>
      </c>
      <c r="B4861">
        <v>-1.99994916074416</v>
      </c>
      <c r="C4861">
        <v>-1.93780589103698</v>
      </c>
      <c r="D4861">
        <v>-6.2143269707174799E-2</v>
      </c>
    </row>
    <row r="4862" spans="1:4" x14ac:dyDescent="0.35">
      <c r="A4862">
        <v>707.74313235282898</v>
      </c>
      <c r="B4862">
        <v>-1.99994916074416</v>
      </c>
      <c r="C4862">
        <v>-1.9379625320434499</v>
      </c>
      <c r="D4862">
        <v>-6.19866287007051E-2</v>
      </c>
    </row>
    <row r="4863" spans="1:4" x14ac:dyDescent="0.35">
      <c r="A4863">
        <v>707.88573455810501</v>
      </c>
      <c r="B4863">
        <v>-1.99994916074416</v>
      </c>
      <c r="C4863">
        <v>-1.9380669593811</v>
      </c>
      <c r="D4863">
        <v>-6.1882201363058602E-2</v>
      </c>
    </row>
    <row r="4864" spans="1:4" x14ac:dyDescent="0.35">
      <c r="A4864">
        <v>708.03296732902504</v>
      </c>
      <c r="B4864">
        <v>-1.99994916074416</v>
      </c>
      <c r="C4864">
        <v>-1.9379625320434499</v>
      </c>
      <c r="D4864">
        <v>-6.19866287007051E-2</v>
      </c>
    </row>
    <row r="4865" spans="1:4" x14ac:dyDescent="0.35">
      <c r="A4865">
        <v>708.17822694778397</v>
      </c>
      <c r="B4865">
        <v>-1.99994916074416</v>
      </c>
      <c r="C4865">
        <v>-1.9378581047058101</v>
      </c>
      <c r="D4865">
        <v>-6.2091056038351598E-2</v>
      </c>
    </row>
    <row r="4866" spans="1:4" x14ac:dyDescent="0.35">
      <c r="A4866">
        <v>708.32490277290299</v>
      </c>
      <c r="B4866">
        <v>-1.99994916074416</v>
      </c>
      <c r="C4866">
        <v>-1.9379625320434499</v>
      </c>
      <c r="D4866">
        <v>-6.19866287007051E-2</v>
      </c>
    </row>
    <row r="4867" spans="1:4" x14ac:dyDescent="0.35">
      <c r="A4867">
        <v>708.48989796638398</v>
      </c>
      <c r="B4867">
        <v>-1.99994916074416</v>
      </c>
      <c r="C4867">
        <v>-1.9380147457122801</v>
      </c>
      <c r="D4867">
        <v>-6.19344150318819E-2</v>
      </c>
    </row>
    <row r="4868" spans="1:4" x14ac:dyDescent="0.35">
      <c r="A4868">
        <v>708.63212466239895</v>
      </c>
      <c r="B4868">
        <v>-1.99994916074416</v>
      </c>
      <c r="C4868">
        <v>-1.9379625320434499</v>
      </c>
      <c r="D4868">
        <v>-6.19866287007051E-2</v>
      </c>
    </row>
    <row r="4869" spans="1:4" x14ac:dyDescent="0.35">
      <c r="A4869">
        <v>708.77562189102105</v>
      </c>
      <c r="B4869">
        <v>-1.99994916074416</v>
      </c>
      <c r="C4869">
        <v>-1.9377536773681601</v>
      </c>
      <c r="D4869">
        <v>-6.2195483375998097E-2</v>
      </c>
    </row>
    <row r="4870" spans="1:4" x14ac:dyDescent="0.35">
      <c r="A4870">
        <v>708.92436671256996</v>
      </c>
      <c r="B4870">
        <v>-1.99994916074416</v>
      </c>
      <c r="C4870">
        <v>-1.9379625320434499</v>
      </c>
      <c r="D4870">
        <v>-6.19866287007051E-2</v>
      </c>
    </row>
    <row r="4871" spans="1:4" x14ac:dyDescent="0.35">
      <c r="A4871">
        <v>709.06798386573701</v>
      </c>
      <c r="B4871">
        <v>-1.99994916074416</v>
      </c>
      <c r="C4871">
        <v>-1.9379625320434499</v>
      </c>
      <c r="D4871">
        <v>-6.19866287007051E-2</v>
      </c>
    </row>
    <row r="4872" spans="1:4" x14ac:dyDescent="0.35">
      <c r="A4872">
        <v>709.21705627441395</v>
      </c>
      <c r="B4872">
        <v>-1.99994916074416</v>
      </c>
      <c r="C4872">
        <v>-1.9380147457122801</v>
      </c>
      <c r="D4872">
        <v>-6.19344150318819E-2</v>
      </c>
    </row>
    <row r="4873" spans="1:4" x14ac:dyDescent="0.35">
      <c r="A4873">
        <v>709.36365962028503</v>
      </c>
      <c r="B4873">
        <v>-1.99994916074416</v>
      </c>
      <c r="C4873">
        <v>-1.9379625320434499</v>
      </c>
      <c r="D4873">
        <v>-6.19866287007051E-2</v>
      </c>
    </row>
    <row r="4874" spans="1:4" x14ac:dyDescent="0.35">
      <c r="A4874">
        <v>709.50902414321899</v>
      </c>
      <c r="B4874">
        <v>-1.99994916074416</v>
      </c>
      <c r="C4874">
        <v>-1.9379625320434499</v>
      </c>
      <c r="D4874">
        <v>-6.19866287007051E-2</v>
      </c>
    </row>
    <row r="4875" spans="1:4" x14ac:dyDescent="0.35">
      <c r="A4875">
        <v>709.65697169303803</v>
      </c>
      <c r="B4875">
        <v>-1.99994916074416</v>
      </c>
      <c r="C4875">
        <v>-1.93791031837463</v>
      </c>
      <c r="D4875">
        <v>-6.2038842369528301E-2</v>
      </c>
    </row>
    <row r="4876" spans="1:4" x14ac:dyDescent="0.35">
      <c r="A4876">
        <v>709.806316614151</v>
      </c>
      <c r="B4876">
        <v>-1.99994916074416</v>
      </c>
      <c r="C4876">
        <v>-1.9379625320434499</v>
      </c>
      <c r="D4876">
        <v>-6.19866287007051E-2</v>
      </c>
    </row>
    <row r="4877" spans="1:4" x14ac:dyDescent="0.35">
      <c r="A4877">
        <v>709.95519423484802</v>
      </c>
      <c r="B4877">
        <v>-1.99994916074416</v>
      </c>
      <c r="C4877">
        <v>-1.93791031837463</v>
      </c>
      <c r="D4877">
        <v>-6.2038842369528301E-2</v>
      </c>
    </row>
    <row r="4878" spans="1:4" x14ac:dyDescent="0.35">
      <c r="A4878">
        <v>710.09973621368397</v>
      </c>
      <c r="B4878">
        <v>-1.99994916074416</v>
      </c>
      <c r="C4878">
        <v>-1.9379625320434499</v>
      </c>
      <c r="D4878">
        <v>-6.19866287007051E-2</v>
      </c>
    </row>
    <row r="4879" spans="1:4" x14ac:dyDescent="0.35">
      <c r="A4879">
        <v>710.25373959541298</v>
      </c>
      <c r="B4879">
        <v>-1.99994916074416</v>
      </c>
      <c r="C4879">
        <v>-1.9380669593811</v>
      </c>
      <c r="D4879">
        <v>-6.1882201363058602E-2</v>
      </c>
    </row>
    <row r="4880" spans="1:4" x14ac:dyDescent="0.35">
      <c r="A4880">
        <v>710.40084481239296</v>
      </c>
      <c r="B4880">
        <v>-1.99994916074416</v>
      </c>
      <c r="C4880">
        <v>-1.9378581047058101</v>
      </c>
      <c r="D4880">
        <v>-6.2091056038351598E-2</v>
      </c>
    </row>
    <row r="4881" spans="1:4" x14ac:dyDescent="0.35">
      <c r="A4881">
        <v>710.547300338745</v>
      </c>
      <c r="B4881">
        <v>-1.99994916074416</v>
      </c>
      <c r="C4881">
        <v>-1.9377014636993399</v>
      </c>
      <c r="D4881">
        <v>-6.2247697044821297E-2</v>
      </c>
    </row>
    <row r="4882" spans="1:4" x14ac:dyDescent="0.35">
      <c r="A4882">
        <v>710.69450402259804</v>
      </c>
      <c r="B4882">
        <v>-1.99994916074416</v>
      </c>
      <c r="C4882">
        <v>-1.9382236003875699</v>
      </c>
      <c r="D4882">
        <v>-6.1725560356588903E-2</v>
      </c>
    </row>
    <row r="4883" spans="1:4" x14ac:dyDescent="0.35">
      <c r="A4883">
        <v>710.84376740455605</v>
      </c>
      <c r="B4883">
        <v>-1.99994916074416</v>
      </c>
      <c r="C4883">
        <v>-1.93791031837463</v>
      </c>
      <c r="D4883">
        <v>-6.2038842369528301E-2</v>
      </c>
    </row>
    <row r="4884" spans="1:4" x14ac:dyDescent="0.35">
      <c r="A4884">
        <v>710.98784375190701</v>
      </c>
      <c r="B4884">
        <v>-1.99994916074416</v>
      </c>
      <c r="C4884">
        <v>-1.9379625320434499</v>
      </c>
      <c r="D4884">
        <v>-6.19866287007051E-2</v>
      </c>
    </row>
    <row r="4885" spans="1:4" x14ac:dyDescent="0.35">
      <c r="A4885">
        <v>711.13238453864994</v>
      </c>
      <c r="B4885">
        <v>-1.99994916074416</v>
      </c>
      <c r="C4885">
        <v>-1.9380147457122801</v>
      </c>
      <c r="D4885">
        <v>-6.19344150318819E-2</v>
      </c>
    </row>
    <row r="4886" spans="1:4" x14ac:dyDescent="0.35">
      <c r="A4886">
        <v>711.27532434463501</v>
      </c>
      <c r="B4886">
        <v>-1.99994916074416</v>
      </c>
      <c r="C4886">
        <v>-1.93791031837463</v>
      </c>
      <c r="D4886">
        <v>-6.2038842369528301E-2</v>
      </c>
    </row>
    <row r="4887" spans="1:4" x14ac:dyDescent="0.35">
      <c r="A4887">
        <v>711.43177723884503</v>
      </c>
      <c r="B4887">
        <v>-1.99994916074416</v>
      </c>
      <c r="C4887">
        <v>-1.93791031837463</v>
      </c>
      <c r="D4887">
        <v>-6.2038842369528301E-2</v>
      </c>
    </row>
    <row r="4888" spans="1:4" x14ac:dyDescent="0.35">
      <c r="A4888">
        <v>711.57743453979401</v>
      </c>
      <c r="B4888">
        <v>-1.99994916074416</v>
      </c>
      <c r="C4888">
        <v>-1.9379625320434499</v>
      </c>
      <c r="D4888">
        <v>-6.19866287007051E-2</v>
      </c>
    </row>
    <row r="4889" spans="1:4" x14ac:dyDescent="0.35">
      <c r="A4889">
        <v>711.72913551330498</v>
      </c>
      <c r="B4889">
        <v>-1.99994916074416</v>
      </c>
      <c r="C4889">
        <v>-1.9379625320434499</v>
      </c>
      <c r="D4889">
        <v>-6.19866287007051E-2</v>
      </c>
    </row>
    <row r="4890" spans="1:4" x14ac:dyDescent="0.35">
      <c r="A4890">
        <v>711.87478971481301</v>
      </c>
      <c r="B4890">
        <v>-1.99994916074416</v>
      </c>
      <c r="C4890">
        <v>-1.93791031837463</v>
      </c>
      <c r="D4890">
        <v>-6.2038842369528301E-2</v>
      </c>
    </row>
    <row r="4891" spans="1:4" x14ac:dyDescent="0.35">
      <c r="A4891">
        <v>712.02261590957596</v>
      </c>
      <c r="B4891">
        <v>-1.99994916074416</v>
      </c>
      <c r="C4891">
        <v>-1.9380147457122801</v>
      </c>
      <c r="D4891">
        <v>-6.19344150318819E-2</v>
      </c>
    </row>
    <row r="4892" spans="1:4" x14ac:dyDescent="0.35">
      <c r="A4892">
        <v>712.17454385757401</v>
      </c>
      <c r="B4892">
        <v>-1.99994916074416</v>
      </c>
      <c r="C4892">
        <v>-1.9381191730499201</v>
      </c>
      <c r="D4892">
        <v>-6.1829987694235401E-2</v>
      </c>
    </row>
    <row r="4893" spans="1:4" x14ac:dyDescent="0.35">
      <c r="A4893">
        <v>712.31728410720802</v>
      </c>
      <c r="B4893">
        <v>-1.99994916074416</v>
      </c>
      <c r="C4893">
        <v>-1.9378581047058101</v>
      </c>
      <c r="D4893">
        <v>-6.2091056038351598E-2</v>
      </c>
    </row>
    <row r="4894" spans="1:4" x14ac:dyDescent="0.35">
      <c r="A4894">
        <v>712.46840262413002</v>
      </c>
      <c r="B4894">
        <v>-1.99994916074416</v>
      </c>
      <c r="C4894">
        <v>-1.9380147457122801</v>
      </c>
      <c r="D4894">
        <v>-6.19344150318819E-2</v>
      </c>
    </row>
    <row r="4895" spans="1:4" x14ac:dyDescent="0.35">
      <c r="A4895">
        <v>712.62359547614994</v>
      </c>
      <c r="B4895">
        <v>-1.99994916074416</v>
      </c>
      <c r="C4895">
        <v>-1.93791031837463</v>
      </c>
      <c r="D4895">
        <v>-6.2038842369528301E-2</v>
      </c>
    </row>
    <row r="4896" spans="1:4" x14ac:dyDescent="0.35">
      <c r="A4896">
        <v>712.76753187179497</v>
      </c>
      <c r="B4896">
        <v>-1.99994916074416</v>
      </c>
      <c r="C4896">
        <v>-1.93791031837463</v>
      </c>
      <c r="D4896">
        <v>-6.2038842369528301E-2</v>
      </c>
    </row>
    <row r="4897" spans="1:4" x14ac:dyDescent="0.35">
      <c r="A4897">
        <v>712.91264224052395</v>
      </c>
      <c r="B4897">
        <v>-1.99994916074416</v>
      </c>
      <c r="C4897">
        <v>-1.9379625320434499</v>
      </c>
      <c r="D4897">
        <v>-6.19866287007051E-2</v>
      </c>
    </row>
    <row r="4898" spans="1:4" x14ac:dyDescent="0.35">
      <c r="A4898">
        <v>713.05716085433903</v>
      </c>
      <c r="B4898">
        <v>-1.99994916074416</v>
      </c>
      <c r="C4898">
        <v>-1.9379625320434499</v>
      </c>
      <c r="D4898">
        <v>-6.19866287007051E-2</v>
      </c>
    </row>
    <row r="4899" spans="1:4" x14ac:dyDescent="0.35">
      <c r="A4899">
        <v>713.21374607086102</v>
      </c>
      <c r="B4899">
        <v>-1.99994916074416</v>
      </c>
      <c r="C4899">
        <v>-1.9380669593811</v>
      </c>
      <c r="D4899">
        <v>-6.1882201363058602E-2</v>
      </c>
    </row>
    <row r="4900" spans="1:4" x14ac:dyDescent="0.35">
      <c r="A4900">
        <v>713.35764336585999</v>
      </c>
      <c r="B4900">
        <v>-1.99994916074416</v>
      </c>
      <c r="C4900">
        <v>-1.93791031837463</v>
      </c>
      <c r="D4900">
        <v>-6.2038842369528301E-2</v>
      </c>
    </row>
    <row r="4901" spans="1:4" x14ac:dyDescent="0.35">
      <c r="A4901">
        <v>713.50686001777603</v>
      </c>
      <c r="B4901">
        <v>-1.99994916074416</v>
      </c>
      <c r="C4901">
        <v>-1.9380669593811</v>
      </c>
      <c r="D4901">
        <v>-6.1882201363058602E-2</v>
      </c>
    </row>
    <row r="4902" spans="1:4" x14ac:dyDescent="0.35">
      <c r="A4902">
        <v>713.65367388725201</v>
      </c>
      <c r="B4902">
        <v>-1.99994916074416</v>
      </c>
      <c r="C4902">
        <v>-1.9378581047058101</v>
      </c>
      <c r="D4902">
        <v>-6.2091056038351598E-2</v>
      </c>
    </row>
    <row r="4903" spans="1:4" x14ac:dyDescent="0.35">
      <c r="A4903">
        <v>713.79892134666397</v>
      </c>
      <c r="B4903">
        <v>-1.99994916074416</v>
      </c>
      <c r="C4903">
        <v>-1.9379625320434499</v>
      </c>
      <c r="D4903">
        <v>-6.19866287007051E-2</v>
      </c>
    </row>
    <row r="4904" spans="1:4" x14ac:dyDescent="0.35">
      <c r="A4904">
        <v>713.94423961639404</v>
      </c>
      <c r="B4904">
        <v>-1.99994916074416</v>
      </c>
      <c r="C4904">
        <v>-1.9380147457122801</v>
      </c>
      <c r="D4904">
        <v>-6.19344150318819E-2</v>
      </c>
    </row>
    <row r="4905" spans="1:4" x14ac:dyDescent="0.35">
      <c r="A4905">
        <v>714.086753368377</v>
      </c>
      <c r="B4905">
        <v>-1.99994916074416</v>
      </c>
      <c r="C4905">
        <v>-1.9379625320434499</v>
      </c>
      <c r="D4905">
        <v>-6.19866287007051E-2</v>
      </c>
    </row>
    <row r="4906" spans="1:4" x14ac:dyDescent="0.35">
      <c r="A4906">
        <v>714.22852540016095</v>
      </c>
      <c r="B4906">
        <v>-1.99994916074416</v>
      </c>
      <c r="C4906">
        <v>-1.9379625320434499</v>
      </c>
      <c r="D4906">
        <v>-6.19866287007051E-2</v>
      </c>
    </row>
    <row r="4907" spans="1:4" x14ac:dyDescent="0.35">
      <c r="A4907">
        <v>714.374312639236</v>
      </c>
      <c r="B4907">
        <v>-1.99994916074416</v>
      </c>
      <c r="C4907">
        <v>-1.9380669593811</v>
      </c>
      <c r="D4907">
        <v>-6.1882201363058602E-2</v>
      </c>
    </row>
    <row r="4908" spans="1:4" x14ac:dyDescent="0.35">
      <c r="A4908">
        <v>714.51983880996704</v>
      </c>
      <c r="B4908">
        <v>-1.99994916074416</v>
      </c>
      <c r="C4908">
        <v>-1.9380669593811</v>
      </c>
      <c r="D4908">
        <v>-6.1882201363058602E-2</v>
      </c>
    </row>
    <row r="4909" spans="1:4" x14ac:dyDescent="0.35">
      <c r="A4909">
        <v>714.66963338851895</v>
      </c>
      <c r="B4909">
        <v>-1.99994916074416</v>
      </c>
      <c r="C4909">
        <v>-1.9380669593811</v>
      </c>
      <c r="D4909">
        <v>-6.1882201363058602E-2</v>
      </c>
    </row>
    <row r="4910" spans="1:4" x14ac:dyDescent="0.35">
      <c r="A4910">
        <v>714.81015110015801</v>
      </c>
      <c r="B4910">
        <v>-1.99994916074416</v>
      </c>
      <c r="C4910">
        <v>-1.9379625320434499</v>
      </c>
      <c r="D4910">
        <v>-6.19866287007051E-2</v>
      </c>
    </row>
    <row r="4911" spans="1:4" x14ac:dyDescent="0.35">
      <c r="A4911">
        <v>714.956100940704</v>
      </c>
      <c r="B4911">
        <v>-1.99994916074416</v>
      </c>
      <c r="C4911">
        <v>-1.93817138671875</v>
      </c>
      <c r="D4911">
        <v>-6.1777774025412097E-2</v>
      </c>
    </row>
    <row r="4912" spans="1:4" x14ac:dyDescent="0.35">
      <c r="A4912">
        <v>715.10332679748501</v>
      </c>
      <c r="B4912">
        <v>-1.99994916074416</v>
      </c>
      <c r="C4912">
        <v>-1.9379625320434499</v>
      </c>
      <c r="D4912">
        <v>-6.19866287007051E-2</v>
      </c>
    </row>
    <row r="4913" spans="1:4" x14ac:dyDescent="0.35">
      <c r="A4913">
        <v>715.24812865257195</v>
      </c>
      <c r="B4913">
        <v>-1.99994916074416</v>
      </c>
      <c r="C4913">
        <v>-1.9380147457122801</v>
      </c>
      <c r="D4913">
        <v>-6.19344150318819E-2</v>
      </c>
    </row>
    <row r="4914" spans="1:4" x14ac:dyDescent="0.35">
      <c r="A4914">
        <v>715.39083981513897</v>
      </c>
      <c r="B4914">
        <v>-1.99994916074416</v>
      </c>
      <c r="C4914">
        <v>-1.93817138671875</v>
      </c>
      <c r="D4914">
        <v>-6.1777774025412097E-2</v>
      </c>
    </row>
    <row r="4915" spans="1:4" x14ac:dyDescent="0.35">
      <c r="A4915">
        <v>715.54645538329999</v>
      </c>
      <c r="B4915">
        <v>-1.99994916074416</v>
      </c>
      <c r="C4915">
        <v>-1.9378581047058101</v>
      </c>
      <c r="D4915">
        <v>-6.2091056038351598E-2</v>
      </c>
    </row>
    <row r="4916" spans="1:4" x14ac:dyDescent="0.35">
      <c r="A4916">
        <v>715.697845220565</v>
      </c>
      <c r="B4916">
        <v>-1.99994916074416</v>
      </c>
      <c r="C4916">
        <v>-1.9380669593811</v>
      </c>
      <c r="D4916">
        <v>-6.1882201363058602E-2</v>
      </c>
    </row>
    <row r="4917" spans="1:4" x14ac:dyDescent="0.35">
      <c r="A4917">
        <v>715.84842729568402</v>
      </c>
      <c r="B4917">
        <v>-1.99994916074416</v>
      </c>
      <c r="C4917">
        <v>-1.9379625320434499</v>
      </c>
      <c r="D4917">
        <v>-6.19866287007051E-2</v>
      </c>
    </row>
    <row r="4918" spans="1:4" x14ac:dyDescent="0.35">
      <c r="A4918">
        <v>716.00102186203003</v>
      </c>
      <c r="B4918">
        <v>-1.99994916074416</v>
      </c>
      <c r="C4918">
        <v>-1.9380147457122801</v>
      </c>
      <c r="D4918">
        <v>-6.19344150318819E-2</v>
      </c>
    </row>
    <row r="4919" spans="1:4" x14ac:dyDescent="0.35">
      <c r="A4919">
        <v>716.14537501335099</v>
      </c>
      <c r="B4919">
        <v>-1.99994916074416</v>
      </c>
      <c r="C4919">
        <v>-1.9380669593811</v>
      </c>
      <c r="D4919">
        <v>-6.1882201363058602E-2</v>
      </c>
    </row>
    <row r="4920" spans="1:4" x14ac:dyDescent="0.35">
      <c r="A4920">
        <v>716.29204249381996</v>
      </c>
      <c r="B4920">
        <v>-1.99994916074416</v>
      </c>
      <c r="C4920">
        <v>-1.9379625320434499</v>
      </c>
      <c r="D4920">
        <v>-6.19866287007051E-2</v>
      </c>
    </row>
    <row r="4921" spans="1:4" x14ac:dyDescent="0.35">
      <c r="A4921">
        <v>716.43918967246998</v>
      </c>
      <c r="B4921">
        <v>-1.99994916074416</v>
      </c>
      <c r="C4921">
        <v>-1.9380669593811</v>
      </c>
      <c r="D4921">
        <v>-6.1882201363058602E-2</v>
      </c>
    </row>
    <row r="4922" spans="1:4" x14ac:dyDescent="0.35">
      <c r="A4922">
        <v>716.58439707755997</v>
      </c>
      <c r="B4922">
        <v>-1.99994916074416</v>
      </c>
      <c r="C4922">
        <v>-1.9380669593811</v>
      </c>
      <c r="D4922">
        <v>-6.1882201363058602E-2</v>
      </c>
    </row>
    <row r="4923" spans="1:4" x14ac:dyDescent="0.35">
      <c r="A4923">
        <v>716.72643804550103</v>
      </c>
      <c r="B4923">
        <v>-1.99994916074416</v>
      </c>
      <c r="C4923">
        <v>-1.9379625320434499</v>
      </c>
      <c r="D4923">
        <v>-6.19866287007051E-2</v>
      </c>
    </row>
    <row r="4924" spans="1:4" x14ac:dyDescent="0.35">
      <c r="A4924">
        <v>716.86960768699601</v>
      </c>
      <c r="B4924">
        <v>-1.99994916074416</v>
      </c>
      <c r="C4924">
        <v>-1.93817138671875</v>
      </c>
      <c r="D4924">
        <v>-6.1777774025412097E-2</v>
      </c>
    </row>
    <row r="4925" spans="1:4" x14ac:dyDescent="0.35">
      <c r="A4925">
        <v>717.01778864860501</v>
      </c>
      <c r="B4925">
        <v>-1.99994916074416</v>
      </c>
      <c r="C4925">
        <v>-1.9379625320434499</v>
      </c>
      <c r="D4925">
        <v>-6.19866287007051E-2</v>
      </c>
    </row>
    <row r="4926" spans="1:4" x14ac:dyDescent="0.35">
      <c r="A4926">
        <v>717.16344189643803</v>
      </c>
      <c r="B4926">
        <v>-1.99994916074416</v>
      </c>
      <c r="C4926">
        <v>-1.9379625320434499</v>
      </c>
      <c r="D4926">
        <v>-6.19866287007051E-2</v>
      </c>
    </row>
    <row r="4927" spans="1:4" x14ac:dyDescent="0.35">
      <c r="A4927">
        <v>717.30813193321205</v>
      </c>
      <c r="B4927">
        <v>-1.99994916074416</v>
      </c>
      <c r="C4927">
        <v>-1.9380147457122801</v>
      </c>
      <c r="D4927">
        <v>-6.19344150318819E-2</v>
      </c>
    </row>
    <row r="4928" spans="1:4" x14ac:dyDescent="0.35">
      <c r="A4928">
        <v>717.45868444442704</v>
      </c>
      <c r="B4928">
        <v>-1.99994916074416</v>
      </c>
      <c r="C4928">
        <v>-1.9380669593811</v>
      </c>
      <c r="D4928">
        <v>-6.1882201363058602E-2</v>
      </c>
    </row>
    <row r="4929" spans="1:4" x14ac:dyDescent="0.35">
      <c r="A4929">
        <v>717.60448575019802</v>
      </c>
      <c r="B4929">
        <v>-1.99994916074416</v>
      </c>
      <c r="C4929">
        <v>-1.9380669593811</v>
      </c>
      <c r="D4929">
        <v>-6.1882201363058602E-2</v>
      </c>
    </row>
    <row r="4930" spans="1:4" x14ac:dyDescent="0.35">
      <c r="A4930">
        <v>717.74786543846096</v>
      </c>
      <c r="B4930">
        <v>-1.99994916074416</v>
      </c>
      <c r="C4930">
        <v>-1.9380669593811</v>
      </c>
      <c r="D4930">
        <v>-6.1882201363058602E-2</v>
      </c>
    </row>
    <row r="4931" spans="1:4" x14ac:dyDescent="0.35">
      <c r="A4931">
        <v>717.89754843711796</v>
      </c>
      <c r="B4931">
        <v>-1.99994916074416</v>
      </c>
      <c r="C4931">
        <v>-1.9380669593811</v>
      </c>
      <c r="D4931">
        <v>-6.1882201363058602E-2</v>
      </c>
    </row>
    <row r="4932" spans="1:4" x14ac:dyDescent="0.35">
      <c r="A4932">
        <v>718.04187774658203</v>
      </c>
      <c r="B4932">
        <v>-1.99994916074416</v>
      </c>
      <c r="C4932">
        <v>-1.93817138671875</v>
      </c>
      <c r="D4932">
        <v>-6.1777774025412097E-2</v>
      </c>
    </row>
    <row r="4933" spans="1:4" x14ac:dyDescent="0.35">
      <c r="A4933">
        <v>718.19293284416199</v>
      </c>
      <c r="B4933">
        <v>-1.99994916074416</v>
      </c>
      <c r="C4933">
        <v>-1.9379625320434499</v>
      </c>
      <c r="D4933">
        <v>-6.19866287007051E-2</v>
      </c>
    </row>
    <row r="4934" spans="1:4" x14ac:dyDescent="0.35">
      <c r="A4934">
        <v>718.33715033531098</v>
      </c>
      <c r="B4934">
        <v>-1.99994916074416</v>
      </c>
      <c r="C4934">
        <v>-1.9381191730499201</v>
      </c>
      <c r="D4934">
        <v>-6.1829987694235401E-2</v>
      </c>
    </row>
    <row r="4935" spans="1:4" x14ac:dyDescent="0.35">
      <c r="A4935">
        <v>718.49144148826599</v>
      </c>
      <c r="B4935">
        <v>-1.99994916074416</v>
      </c>
      <c r="C4935">
        <v>-1.9379625320434499</v>
      </c>
      <c r="D4935">
        <v>-6.19866287007051E-2</v>
      </c>
    </row>
    <row r="4936" spans="1:4" x14ac:dyDescent="0.35">
      <c r="A4936">
        <v>718.63662838935795</v>
      </c>
      <c r="B4936">
        <v>-1.99994916074416</v>
      </c>
      <c r="C4936">
        <v>-1.9380669593811</v>
      </c>
      <c r="D4936">
        <v>-6.1882201363058602E-2</v>
      </c>
    </row>
    <row r="4937" spans="1:4" x14ac:dyDescent="0.35">
      <c r="A4937">
        <v>718.78075265884399</v>
      </c>
      <c r="B4937">
        <v>-1.99994916074416</v>
      </c>
      <c r="C4937">
        <v>-1.93791031837463</v>
      </c>
      <c r="D4937">
        <v>-6.2038842369528301E-2</v>
      </c>
    </row>
    <row r="4938" spans="1:4" x14ac:dyDescent="0.35">
      <c r="A4938">
        <v>718.92588925361599</v>
      </c>
      <c r="B4938">
        <v>-1.99994916074416</v>
      </c>
      <c r="C4938">
        <v>-1.9380669593811</v>
      </c>
      <c r="D4938">
        <v>-6.1882201363058602E-2</v>
      </c>
    </row>
    <row r="4939" spans="1:4" x14ac:dyDescent="0.35">
      <c r="A4939">
        <v>719.069217920303</v>
      </c>
      <c r="B4939">
        <v>-1.99994916074416</v>
      </c>
      <c r="C4939">
        <v>-1.9379625320434499</v>
      </c>
      <c r="D4939">
        <v>-6.19866287007051E-2</v>
      </c>
    </row>
    <row r="4940" spans="1:4" x14ac:dyDescent="0.35">
      <c r="A4940">
        <v>719.21924591064396</v>
      </c>
      <c r="B4940">
        <v>-1.99994916074416</v>
      </c>
      <c r="C4940">
        <v>-1.9380147457122801</v>
      </c>
      <c r="D4940">
        <v>-6.19344150318819E-2</v>
      </c>
    </row>
    <row r="4941" spans="1:4" x14ac:dyDescent="0.35">
      <c r="A4941">
        <v>719.36675500869706</v>
      </c>
      <c r="B4941">
        <v>-1.99994916074416</v>
      </c>
      <c r="C4941">
        <v>-1.9380147457122801</v>
      </c>
      <c r="D4941">
        <v>-6.19344150318819E-2</v>
      </c>
    </row>
    <row r="4942" spans="1:4" x14ac:dyDescent="0.35">
      <c r="A4942">
        <v>719.52199888229302</v>
      </c>
      <c r="B4942">
        <v>-1.99994916074416</v>
      </c>
      <c r="C4942">
        <v>-1.9379625320434499</v>
      </c>
      <c r="D4942">
        <v>-6.19866287007051E-2</v>
      </c>
    </row>
    <row r="4943" spans="1:4" x14ac:dyDescent="0.35">
      <c r="A4943">
        <v>719.669719457626</v>
      </c>
      <c r="B4943">
        <v>-1.99994916074416</v>
      </c>
      <c r="C4943">
        <v>-1.9379625320434499</v>
      </c>
      <c r="D4943">
        <v>-6.19866287007051E-2</v>
      </c>
    </row>
    <row r="4944" spans="1:4" x14ac:dyDescent="0.35">
      <c r="A4944">
        <v>719.81245708465497</v>
      </c>
      <c r="B4944">
        <v>-1.99994916074416</v>
      </c>
      <c r="C4944">
        <v>-1.9380147457122801</v>
      </c>
      <c r="D4944">
        <v>-6.19344150318819E-2</v>
      </c>
    </row>
    <row r="4945" spans="1:4" x14ac:dyDescent="0.35">
      <c r="A4945">
        <v>719.95718884467999</v>
      </c>
      <c r="B4945">
        <v>-1.99994916074416</v>
      </c>
      <c r="C4945">
        <v>-1.9379625320434499</v>
      </c>
      <c r="D4945">
        <v>-6.19866287007051E-2</v>
      </c>
    </row>
    <row r="4946" spans="1:4" x14ac:dyDescent="0.35">
      <c r="A4946">
        <v>720.10035490989605</v>
      </c>
      <c r="B4946">
        <v>-1.99994916074416</v>
      </c>
      <c r="C4946">
        <v>-1.9380147457122801</v>
      </c>
      <c r="D4946">
        <v>-6.19344150318819E-2</v>
      </c>
    </row>
    <row r="4947" spans="1:4" x14ac:dyDescent="0.35">
      <c r="A4947">
        <v>720.24454498291004</v>
      </c>
      <c r="B4947">
        <v>-1.99994916074416</v>
      </c>
      <c r="C4947">
        <v>-1.9379625320434499</v>
      </c>
      <c r="D4947">
        <v>-6.19866287007051E-2</v>
      </c>
    </row>
    <row r="4948" spans="1:4" x14ac:dyDescent="0.35">
      <c r="A4948">
        <v>720.38790702819801</v>
      </c>
      <c r="B4948">
        <v>-1.99994916074416</v>
      </c>
      <c r="C4948">
        <v>-1.9380669593811</v>
      </c>
      <c r="D4948">
        <v>-6.1882201363058602E-2</v>
      </c>
    </row>
    <row r="4949" spans="1:4" x14ac:dyDescent="0.35">
      <c r="A4949">
        <v>720.53181409835804</v>
      </c>
      <c r="B4949">
        <v>-1.99994916074416</v>
      </c>
      <c r="C4949">
        <v>-1.9380147457122801</v>
      </c>
      <c r="D4949">
        <v>-6.19344150318819E-2</v>
      </c>
    </row>
    <row r="4950" spans="1:4" x14ac:dyDescent="0.35">
      <c r="A4950">
        <v>720.67664170265198</v>
      </c>
      <c r="B4950">
        <v>-1.99994916074416</v>
      </c>
      <c r="C4950">
        <v>-1.9379625320434499</v>
      </c>
      <c r="D4950">
        <v>-6.19866287007051E-2</v>
      </c>
    </row>
    <row r="4951" spans="1:4" x14ac:dyDescent="0.35">
      <c r="A4951">
        <v>720.823425769805</v>
      </c>
      <c r="B4951">
        <v>-1.99994916074416</v>
      </c>
      <c r="C4951">
        <v>-1.9379625320434499</v>
      </c>
      <c r="D4951">
        <v>-6.19866287007051E-2</v>
      </c>
    </row>
    <row r="4952" spans="1:4" x14ac:dyDescent="0.35">
      <c r="A4952">
        <v>720.96976351737896</v>
      </c>
      <c r="B4952">
        <v>-1.99994916074416</v>
      </c>
      <c r="C4952">
        <v>-1.9379625320434499</v>
      </c>
      <c r="D4952">
        <v>-6.19866287007051E-2</v>
      </c>
    </row>
    <row r="4953" spans="1:4" x14ac:dyDescent="0.35">
      <c r="A4953">
        <v>721.113183498382</v>
      </c>
      <c r="B4953">
        <v>-1.99994916074416</v>
      </c>
      <c r="C4953">
        <v>-1.9380669593811</v>
      </c>
      <c r="D4953">
        <v>-6.1882201363058602E-2</v>
      </c>
    </row>
    <row r="4954" spans="1:4" x14ac:dyDescent="0.35">
      <c r="A4954">
        <v>721.26006102561905</v>
      </c>
      <c r="B4954">
        <v>-1.99994916074416</v>
      </c>
      <c r="C4954">
        <v>-1.9380669593811</v>
      </c>
      <c r="D4954">
        <v>-6.1882201363058602E-2</v>
      </c>
    </row>
    <row r="4955" spans="1:4" x14ac:dyDescent="0.35">
      <c r="A4955">
        <v>721.40728139877297</v>
      </c>
      <c r="B4955">
        <v>-1.99994916074416</v>
      </c>
      <c r="C4955">
        <v>-1.9382236003875699</v>
      </c>
      <c r="D4955">
        <v>-6.1725560356588903E-2</v>
      </c>
    </row>
    <row r="4956" spans="1:4" x14ac:dyDescent="0.35">
      <c r="A4956">
        <v>721.54928445815995</v>
      </c>
      <c r="B4956">
        <v>-1.99994916074416</v>
      </c>
      <c r="C4956">
        <v>-1.93791031837463</v>
      </c>
      <c r="D4956">
        <v>-6.2038842369528301E-2</v>
      </c>
    </row>
    <row r="4957" spans="1:4" x14ac:dyDescent="0.35">
      <c r="A4957">
        <v>721.69453167915299</v>
      </c>
      <c r="B4957">
        <v>-1.99994916074416</v>
      </c>
      <c r="C4957">
        <v>-1.9380669593811</v>
      </c>
      <c r="D4957">
        <v>-6.1882201363058602E-2</v>
      </c>
    </row>
    <row r="4958" spans="1:4" x14ac:dyDescent="0.35">
      <c r="A4958">
        <v>721.84400820732105</v>
      </c>
      <c r="B4958">
        <v>-1.99994916074416</v>
      </c>
      <c r="C4958">
        <v>-1.9381191730499201</v>
      </c>
      <c r="D4958">
        <v>-6.1829987694235401E-2</v>
      </c>
    </row>
    <row r="4959" spans="1:4" x14ac:dyDescent="0.35">
      <c r="A4959">
        <v>721.98732209205605</v>
      </c>
      <c r="B4959">
        <v>-1.99994916074416</v>
      </c>
      <c r="C4959">
        <v>-1.9381191730499201</v>
      </c>
      <c r="D4959">
        <v>-6.1829987694235401E-2</v>
      </c>
    </row>
    <row r="4960" spans="1:4" x14ac:dyDescent="0.35">
      <c r="A4960">
        <v>722.13089418411198</v>
      </c>
      <c r="B4960">
        <v>-1.99994916074416</v>
      </c>
      <c r="C4960">
        <v>-1.9380147457122801</v>
      </c>
      <c r="D4960">
        <v>-6.19344150318819E-2</v>
      </c>
    </row>
    <row r="4961" spans="1:4" x14ac:dyDescent="0.35">
      <c r="A4961">
        <v>722.27786970138504</v>
      </c>
      <c r="B4961">
        <v>-1.99994916074416</v>
      </c>
      <c r="C4961">
        <v>-1.9380147457122801</v>
      </c>
      <c r="D4961">
        <v>-6.19344150318819E-2</v>
      </c>
    </row>
    <row r="4962" spans="1:4" x14ac:dyDescent="0.35">
      <c r="A4962">
        <v>722.42375040054299</v>
      </c>
      <c r="B4962">
        <v>-1.99994916074416</v>
      </c>
      <c r="C4962">
        <v>-1.9379625320434499</v>
      </c>
      <c r="D4962">
        <v>-6.19866287007051E-2</v>
      </c>
    </row>
    <row r="4963" spans="1:4" x14ac:dyDescent="0.35">
      <c r="A4963">
        <v>722.57476568222</v>
      </c>
      <c r="B4963">
        <v>-1.99994916074416</v>
      </c>
      <c r="C4963">
        <v>-1.9380669593811</v>
      </c>
      <c r="D4963">
        <v>-6.1882201363058602E-2</v>
      </c>
    </row>
    <row r="4964" spans="1:4" x14ac:dyDescent="0.35">
      <c r="A4964">
        <v>722.74501013755798</v>
      </c>
      <c r="B4964">
        <v>-1.9999481509713499</v>
      </c>
      <c r="C4964">
        <v>-1.9381191730499201</v>
      </c>
      <c r="D4964">
        <v>-6.1828977921429801E-2</v>
      </c>
    </row>
    <row r="4965" spans="1:4" x14ac:dyDescent="0.35">
      <c r="A4965">
        <v>722.89426445960999</v>
      </c>
      <c r="B4965">
        <v>-1.9998845352846</v>
      </c>
      <c r="C4965">
        <v>-1.9379625320434499</v>
      </c>
      <c r="D4965">
        <v>-6.1922003241146203E-2</v>
      </c>
    </row>
    <row r="4966" spans="1:4" x14ac:dyDescent="0.35">
      <c r="A4966">
        <v>723.04089307785</v>
      </c>
      <c r="B4966">
        <v>-1.9998232757343899</v>
      </c>
      <c r="C4966">
        <v>-1.9381191730499201</v>
      </c>
      <c r="D4966">
        <v>-6.1704102684469797E-2</v>
      </c>
    </row>
    <row r="4967" spans="1:4" x14ac:dyDescent="0.35">
      <c r="A4967">
        <v>723.19032907485905</v>
      </c>
      <c r="B4967">
        <v>-1.9995159682105501</v>
      </c>
      <c r="C4967">
        <v>-1.9381191730499201</v>
      </c>
      <c r="D4967">
        <v>-6.1396795160630201E-2</v>
      </c>
    </row>
    <row r="4968" spans="1:4" x14ac:dyDescent="0.35">
      <c r="A4968">
        <v>723.351068735122</v>
      </c>
      <c r="B4968">
        <v>-1.99607533567092</v>
      </c>
      <c r="C4968">
        <v>-1.9380147457122801</v>
      </c>
      <c r="D4968">
        <v>-5.8060589958639698E-2</v>
      </c>
    </row>
    <row r="4969" spans="1:4" x14ac:dyDescent="0.35">
      <c r="A4969">
        <v>723.50351023674</v>
      </c>
      <c r="B4969">
        <v>-1.9939989061916501</v>
      </c>
      <c r="C4969">
        <v>-1.9380669593811</v>
      </c>
      <c r="D4969">
        <v>-5.5931946810554099E-2</v>
      </c>
    </row>
    <row r="4970" spans="1:4" x14ac:dyDescent="0.35">
      <c r="A4970">
        <v>723.64952087402298</v>
      </c>
      <c r="B4970">
        <v>-1.99207091331481</v>
      </c>
      <c r="C4970">
        <v>-1.9381191730499201</v>
      </c>
      <c r="D4970">
        <v>-5.3951740264892502E-2</v>
      </c>
    </row>
    <row r="4971" spans="1:4" x14ac:dyDescent="0.35">
      <c r="A4971">
        <v>723.798389434814</v>
      </c>
      <c r="B4971">
        <v>-1.9902078824884699</v>
      </c>
      <c r="C4971">
        <v>-1.9382236003875699</v>
      </c>
      <c r="D4971">
        <v>-5.1984282100901703E-2</v>
      </c>
    </row>
    <row r="4972" spans="1:4" x14ac:dyDescent="0.35">
      <c r="A4972">
        <v>723.94601392745903</v>
      </c>
      <c r="B4972">
        <v>-1.9891607480890601</v>
      </c>
      <c r="C4972">
        <v>-1.93817138671875</v>
      </c>
      <c r="D4972">
        <v>-5.0989361370310897E-2</v>
      </c>
    </row>
    <row r="4973" spans="1:4" x14ac:dyDescent="0.35">
      <c r="A4973">
        <v>724.09234905242897</v>
      </c>
      <c r="B4973">
        <v>-1.9872997368083201</v>
      </c>
      <c r="C4973">
        <v>-1.93817138671875</v>
      </c>
      <c r="D4973">
        <v>-4.9128350089577999E-2</v>
      </c>
    </row>
    <row r="4974" spans="1:4" x14ac:dyDescent="0.35">
      <c r="A4974">
        <v>724.23991155624299</v>
      </c>
      <c r="B4974">
        <v>-1.98615869353799</v>
      </c>
      <c r="C4974">
        <v>-1.9383802413940401</v>
      </c>
      <c r="D4974">
        <v>-4.7778452143949698E-2</v>
      </c>
    </row>
    <row r="4975" spans="1:4" x14ac:dyDescent="0.35">
      <c r="A4975">
        <v>724.38627982139496</v>
      </c>
      <c r="B4975">
        <v>-1.9848779650295401</v>
      </c>
      <c r="C4975">
        <v>-1.93832802772521</v>
      </c>
      <c r="D4975">
        <v>-4.6549937304328499E-2</v>
      </c>
    </row>
    <row r="4976" spans="1:4" x14ac:dyDescent="0.35">
      <c r="A4976">
        <v>724.53509902954102</v>
      </c>
      <c r="B4976">
        <v>-1.9838207329020701</v>
      </c>
      <c r="C4976">
        <v>-1.9384846687316799</v>
      </c>
      <c r="D4976">
        <v>-4.5336064170388601E-2</v>
      </c>
    </row>
    <row r="4977" spans="1:4" x14ac:dyDescent="0.35">
      <c r="A4977">
        <v>724.68056416511502</v>
      </c>
      <c r="B4977">
        <v>-1.98297353351817</v>
      </c>
      <c r="C4977">
        <v>-1.93853688240051</v>
      </c>
      <c r="D4977">
        <v>-4.4436651117661402E-2</v>
      </c>
    </row>
    <row r="4978" spans="1:4" x14ac:dyDescent="0.35">
      <c r="A4978">
        <v>724.82630157470703</v>
      </c>
      <c r="B4978">
        <v>-1.98171670296612</v>
      </c>
      <c r="C4978">
        <v>-1.9385890960693299</v>
      </c>
      <c r="D4978">
        <v>-4.3127606896793097E-2</v>
      </c>
    </row>
    <row r="4979" spans="1:4" x14ac:dyDescent="0.35">
      <c r="A4979">
        <v>724.975766181945</v>
      </c>
      <c r="B4979">
        <v>-1.9808688304003499</v>
      </c>
      <c r="C4979">
        <v>-1.9388501644134499</v>
      </c>
      <c r="D4979">
        <v>-4.2018665986902598E-2</v>
      </c>
    </row>
    <row r="4980" spans="1:4" x14ac:dyDescent="0.35">
      <c r="A4980">
        <v>725.12268900871197</v>
      </c>
      <c r="B4980">
        <v>-1.9800953444312599</v>
      </c>
      <c r="C4980">
        <v>-1.93895459175109</v>
      </c>
      <c r="D4980">
        <v>-4.1140752680161402E-2</v>
      </c>
    </row>
    <row r="4981" spans="1:4" x14ac:dyDescent="0.35">
      <c r="A4981">
        <v>725.27129411697297</v>
      </c>
      <c r="B4981">
        <v>-1.9794440409716401</v>
      </c>
      <c r="C4981">
        <v>-1.93916344642639</v>
      </c>
      <c r="D4981">
        <v>-4.02805945452522E-2</v>
      </c>
    </row>
    <row r="4982" spans="1:4" x14ac:dyDescent="0.35">
      <c r="A4982">
        <v>725.41917705535798</v>
      </c>
      <c r="B4982">
        <v>-1.9787897081936101</v>
      </c>
      <c r="C4982">
        <v>-1.9394245147705</v>
      </c>
      <c r="D4982">
        <v>-3.93651934231029E-2</v>
      </c>
    </row>
    <row r="4983" spans="1:4" x14ac:dyDescent="0.35">
      <c r="A4983">
        <v>725.56387472152699</v>
      </c>
      <c r="B4983">
        <v>-1.9780579595004799</v>
      </c>
      <c r="C4983">
        <v>-1.9396333694457999</v>
      </c>
      <c r="D4983">
        <v>-3.8424590054680199E-2</v>
      </c>
    </row>
    <row r="4984" spans="1:4" x14ac:dyDescent="0.35">
      <c r="A4984">
        <v>725.72966694831803</v>
      </c>
      <c r="B4984">
        <v>-1.9775184042313501</v>
      </c>
      <c r="C4984">
        <v>-1.93994665145874</v>
      </c>
      <c r="D4984">
        <v>-3.7571752772611801E-2</v>
      </c>
    </row>
    <row r="4985" spans="1:4" x14ac:dyDescent="0.35">
      <c r="A4985">
        <v>725.87607312202397</v>
      </c>
      <c r="B4985">
        <v>-1.97625955413369</v>
      </c>
      <c r="C4985">
        <v>-1.94057321548461</v>
      </c>
      <c r="D4985">
        <v>-3.5686338649076603E-2</v>
      </c>
    </row>
    <row r="4986" spans="1:4" x14ac:dyDescent="0.35">
      <c r="A4986">
        <v>726.02787780761696</v>
      </c>
      <c r="B4986">
        <v>-1.9749737767612201</v>
      </c>
      <c r="C4986">
        <v>-1.9411997795104901</v>
      </c>
      <c r="D4986">
        <v>-3.37739972507251E-2</v>
      </c>
    </row>
    <row r="4987" spans="1:4" x14ac:dyDescent="0.35">
      <c r="A4987">
        <v>726.17808651924099</v>
      </c>
      <c r="B4987">
        <v>-1.9736102468827099</v>
      </c>
      <c r="C4987">
        <v>-1.9416697025298999</v>
      </c>
      <c r="D4987">
        <v>-3.1940544352812003E-2</v>
      </c>
    </row>
    <row r="4988" spans="1:4" x14ac:dyDescent="0.35">
      <c r="A4988">
        <v>726.327096939086</v>
      </c>
      <c r="B4988">
        <v>-1.97101243804482</v>
      </c>
      <c r="C4988">
        <v>-1.94125199317932</v>
      </c>
      <c r="D4988">
        <v>-2.9760444865507302E-2</v>
      </c>
    </row>
    <row r="4989" spans="1:4" x14ac:dyDescent="0.35">
      <c r="A4989">
        <v>726.47786092758099</v>
      </c>
      <c r="B4989">
        <v>-1.9690625667571999</v>
      </c>
      <c r="C4989">
        <v>-1.94057321548461</v>
      </c>
      <c r="D4989">
        <v>-2.8489351272583001E-2</v>
      </c>
    </row>
    <row r="4990" spans="1:4" x14ac:dyDescent="0.35">
      <c r="A4990">
        <v>726.62538456916798</v>
      </c>
      <c r="B4990">
        <v>-1.96739341230953</v>
      </c>
      <c r="C4990">
        <v>-1.94036436080932</v>
      </c>
      <c r="D4990">
        <v>-2.70290515002082E-2</v>
      </c>
    </row>
    <row r="4991" spans="1:4" x14ac:dyDescent="0.35">
      <c r="A4991">
        <v>726.77761340141296</v>
      </c>
      <c r="B4991">
        <v>-1.96635334631975</v>
      </c>
      <c r="C4991">
        <v>-1.93994665145874</v>
      </c>
      <c r="D4991">
        <v>-2.6406694861019299E-2</v>
      </c>
    </row>
    <row r="4992" spans="1:4" x14ac:dyDescent="0.35">
      <c r="A4992">
        <v>726.92755508422795</v>
      </c>
      <c r="B4992">
        <v>-1.96550917625427</v>
      </c>
      <c r="C4992">
        <v>-1.9394767284393299</v>
      </c>
      <c r="D4992">
        <v>-2.6032447814941399E-2</v>
      </c>
    </row>
    <row r="4993" spans="1:4" x14ac:dyDescent="0.35">
      <c r="A4993">
        <v>727.07727074623097</v>
      </c>
      <c r="B4993">
        <v>-1.9606851549709501</v>
      </c>
      <c r="C4993">
        <v>-1.9365005493164</v>
      </c>
      <c r="D4993">
        <v>-2.4184605654548198E-2</v>
      </c>
    </row>
    <row r="4994" spans="1:4" x14ac:dyDescent="0.35">
      <c r="A4994">
        <v>727.22702717780999</v>
      </c>
      <c r="B4994">
        <v>-1.95885241732877</v>
      </c>
      <c r="C4994">
        <v>-1.9352996349334699</v>
      </c>
      <c r="D4994">
        <v>-2.3552782395306698E-2</v>
      </c>
    </row>
    <row r="4995" spans="1:4" x14ac:dyDescent="0.35">
      <c r="A4995">
        <v>727.374855995178</v>
      </c>
      <c r="B4995">
        <v>-1.9573081381180699</v>
      </c>
      <c r="C4995">
        <v>-1.934255361557</v>
      </c>
      <c r="D4995">
        <v>-2.3052776561063901E-2</v>
      </c>
    </row>
    <row r="4996" spans="1:4" x14ac:dyDescent="0.35">
      <c r="A4996">
        <v>727.53047466277997</v>
      </c>
      <c r="B4996">
        <v>-1.9552926315980701</v>
      </c>
      <c r="C4996">
        <v>-1.9328978061676001</v>
      </c>
      <c r="D4996">
        <v>-2.23948254304773E-2</v>
      </c>
    </row>
    <row r="4997" spans="1:4" x14ac:dyDescent="0.35">
      <c r="A4997">
        <v>727.67367696762005</v>
      </c>
      <c r="B4997">
        <v>-1.95299304232877</v>
      </c>
      <c r="C4997">
        <v>-1.93101811408996</v>
      </c>
      <c r="D4997">
        <v>-2.1974928238812599E-2</v>
      </c>
    </row>
    <row r="4998" spans="1:4" x14ac:dyDescent="0.35">
      <c r="A4998">
        <v>727.82057547569195</v>
      </c>
      <c r="B4998">
        <v>-1.95214113067178</v>
      </c>
      <c r="C4998">
        <v>-1.9303393363952599</v>
      </c>
      <c r="D4998">
        <v>-2.1801794276517999E-2</v>
      </c>
    </row>
    <row r="4999" spans="1:4" x14ac:dyDescent="0.35">
      <c r="A4999">
        <v>727.96897888183503</v>
      </c>
      <c r="B4999">
        <v>-1.94914614453035</v>
      </c>
      <c r="C4999">
        <v>-1.92788529396057</v>
      </c>
      <c r="D4999">
        <v>-2.1260850569781099E-2</v>
      </c>
    </row>
    <row r="5000" spans="1:4" x14ac:dyDescent="0.35">
      <c r="A5000">
        <v>728.11872053146305</v>
      </c>
      <c r="B5000">
        <v>-1.9456587258507201</v>
      </c>
      <c r="C5000">
        <v>-1.92454361915588</v>
      </c>
      <c r="D5000">
        <v>-2.1115106694838501E-2</v>
      </c>
    </row>
    <row r="5001" spans="1:4" x14ac:dyDescent="0.35">
      <c r="A5001">
        <v>728.26600098609902</v>
      </c>
      <c r="B5001">
        <v>-1.94338741021997</v>
      </c>
      <c r="C5001">
        <v>-1.92214179039001</v>
      </c>
      <c r="D5001">
        <v>-2.12456198299633E-2</v>
      </c>
    </row>
    <row r="5002" spans="1:4" x14ac:dyDescent="0.35">
      <c r="A5002">
        <v>728.41589117050103</v>
      </c>
      <c r="B5002">
        <v>-1.9420949010288</v>
      </c>
      <c r="C5002">
        <v>-1.92073202133178</v>
      </c>
      <c r="D5002">
        <v>-2.1362879697014201E-2</v>
      </c>
    </row>
    <row r="5003" spans="1:4" x14ac:dyDescent="0.35">
      <c r="A5003">
        <v>728.56438350677399</v>
      </c>
      <c r="B5003">
        <v>-1.9363459278555399</v>
      </c>
      <c r="C5003">
        <v>-1.9154584407806301</v>
      </c>
      <c r="D5003">
        <v>-2.0887487074908E-2</v>
      </c>
    </row>
    <row r="5004" spans="1:4" x14ac:dyDescent="0.35">
      <c r="A5004">
        <v>728.73189902305603</v>
      </c>
      <c r="B5004">
        <v>-1.9337942319757699</v>
      </c>
      <c r="C5004">
        <v>-1.9128999710082999</v>
      </c>
      <c r="D5004">
        <v>-2.08942609674789E-2</v>
      </c>
    </row>
    <row r="5005" spans="1:4" x14ac:dyDescent="0.35">
      <c r="A5005">
        <v>728.88378238677899</v>
      </c>
      <c r="B5005">
        <v>-1.9314889206605701</v>
      </c>
      <c r="C5005">
        <v>-1.9106547832489</v>
      </c>
      <c r="D5005">
        <v>-2.0834137411678499E-2</v>
      </c>
    </row>
    <row r="5006" spans="1:4" x14ac:dyDescent="0.35">
      <c r="A5006">
        <v>729.03165197372402</v>
      </c>
      <c r="B5006">
        <v>-1.9290375288795001</v>
      </c>
      <c r="C5006">
        <v>-1.9084095954895</v>
      </c>
      <c r="D5006">
        <v>-2.06279333900003E-2</v>
      </c>
    </row>
    <row r="5007" spans="1:4" x14ac:dyDescent="0.35">
      <c r="A5007">
        <v>729.180394172668</v>
      </c>
      <c r="B5007">
        <v>-1.92797120879678</v>
      </c>
      <c r="C5007">
        <v>-1.9071564674377399</v>
      </c>
      <c r="D5007">
        <v>-2.0814741359037599E-2</v>
      </c>
    </row>
    <row r="5008" spans="1:4" x14ac:dyDescent="0.35">
      <c r="A5008">
        <v>729.32979369163502</v>
      </c>
      <c r="B5008">
        <v>-1.92509032698238</v>
      </c>
      <c r="C5008">
        <v>-1.9045979976653999</v>
      </c>
      <c r="D5008">
        <v>-2.0492329316980699E-2</v>
      </c>
    </row>
    <row r="5009" spans="1:4" x14ac:dyDescent="0.35">
      <c r="A5009">
        <v>729.47734022140503</v>
      </c>
      <c r="B5009">
        <v>-1.9220875992494399</v>
      </c>
      <c r="C5009">
        <v>-1.90177845954895</v>
      </c>
      <c r="D5009">
        <v>-2.03091397004968E-2</v>
      </c>
    </row>
    <row r="5010" spans="1:4" x14ac:dyDescent="0.35">
      <c r="A5010">
        <v>729.62570571899403</v>
      </c>
      <c r="B5010">
        <v>-1.9200946443221101</v>
      </c>
      <c r="C5010">
        <v>-1.8996376991271899</v>
      </c>
      <c r="D5010">
        <v>-2.0456945194917399E-2</v>
      </c>
    </row>
    <row r="5011" spans="1:4" x14ac:dyDescent="0.35">
      <c r="A5011">
        <v>729.771677017211</v>
      </c>
      <c r="B5011">
        <v>-1.91888628286473</v>
      </c>
      <c r="C5011">
        <v>-1.8982801437377901</v>
      </c>
      <c r="D5011">
        <v>-2.06061391269458E-2</v>
      </c>
    </row>
    <row r="5012" spans="1:4" x14ac:dyDescent="0.35">
      <c r="A5012">
        <v>729.92081379890396</v>
      </c>
      <c r="B5012">
        <v>-1.9166270845076601</v>
      </c>
      <c r="C5012">
        <v>-1.8965048789978001</v>
      </c>
      <c r="D5012">
        <v>-2.0122205509858802E-2</v>
      </c>
    </row>
    <row r="5013" spans="1:4" x14ac:dyDescent="0.35">
      <c r="A5013">
        <v>730.07161879539399</v>
      </c>
      <c r="B5013">
        <v>-1.9127377762514</v>
      </c>
      <c r="C5013">
        <v>-1.8925366401672301</v>
      </c>
      <c r="D5013">
        <v>-2.0201136084163799E-2</v>
      </c>
    </row>
    <row r="5014" spans="1:4" x14ac:dyDescent="0.35">
      <c r="A5014">
        <v>730.22465324401799</v>
      </c>
      <c r="B5014">
        <v>-1.9105731599471101</v>
      </c>
      <c r="C5014">
        <v>-1.8903958797454801</v>
      </c>
      <c r="D5014">
        <v>-2.0177280201631301E-2</v>
      </c>
    </row>
    <row r="5015" spans="1:4" x14ac:dyDescent="0.35">
      <c r="A5015">
        <v>730.37580823898304</v>
      </c>
      <c r="B5015">
        <v>-1.9085125502418001</v>
      </c>
      <c r="C5015">
        <v>-1.8883595466613701</v>
      </c>
      <c r="D5015">
        <v>-2.0153003580429998E-2</v>
      </c>
    </row>
    <row r="5016" spans="1:4" x14ac:dyDescent="0.35">
      <c r="A5016">
        <v>730.52707433700505</v>
      </c>
      <c r="B5016">
        <v>-1.9065391175887101</v>
      </c>
      <c r="C5016">
        <v>-1.8864276409149101</v>
      </c>
      <c r="D5016">
        <v>-2.0111476673799301E-2</v>
      </c>
    </row>
    <row r="5017" spans="1:4" x14ac:dyDescent="0.35">
      <c r="A5017">
        <v>730.67562437057495</v>
      </c>
      <c r="B5017">
        <v>-1.9046925797181899</v>
      </c>
      <c r="C5017">
        <v>-1.8846523761749201</v>
      </c>
      <c r="D5017">
        <v>-2.0040203543270199E-2</v>
      </c>
    </row>
    <row r="5018" spans="1:4" x14ac:dyDescent="0.35">
      <c r="A5018">
        <v>730.83315157890297</v>
      </c>
      <c r="B5018">
        <v>-1.90358452235951</v>
      </c>
      <c r="C5018">
        <v>-1.88329482078552</v>
      </c>
      <c r="D5018">
        <v>-2.0289701573988898E-2</v>
      </c>
    </row>
    <row r="5019" spans="1:4" x14ac:dyDescent="0.35">
      <c r="A5019">
        <v>730.98836421966496</v>
      </c>
      <c r="B5019">
        <v>-1.9019099824568799</v>
      </c>
      <c r="C5019">
        <v>-1.88188505172729</v>
      </c>
      <c r="D5019">
        <v>-2.0024930729585399E-2</v>
      </c>
    </row>
    <row r="5020" spans="1:4" x14ac:dyDescent="0.35">
      <c r="A5020">
        <v>731.14205336570706</v>
      </c>
      <c r="B5020">
        <v>-1.89977263001834</v>
      </c>
      <c r="C5020">
        <v>-1.87984871864318</v>
      </c>
      <c r="D5020">
        <v>-1.99239113751579E-2</v>
      </c>
    </row>
    <row r="5021" spans="1:4" x14ac:dyDescent="0.35">
      <c r="A5021">
        <v>731.29792976379395</v>
      </c>
      <c r="B5021">
        <v>-1.8977318791782101</v>
      </c>
      <c r="C5021">
        <v>-1.87796902656555</v>
      </c>
      <c r="D5021">
        <v>-1.9762852612663601E-2</v>
      </c>
    </row>
    <row r="5022" spans="1:4" x14ac:dyDescent="0.35">
      <c r="A5022">
        <v>731.45361018180802</v>
      </c>
      <c r="B5022">
        <v>-1.89634849043453</v>
      </c>
      <c r="C5022">
        <v>-1.8765070438385001</v>
      </c>
      <c r="D5022">
        <v>-1.9841446596033398E-2</v>
      </c>
    </row>
    <row r="5023" spans="1:4" x14ac:dyDescent="0.35">
      <c r="A5023">
        <v>731.60662770271301</v>
      </c>
      <c r="B5023">
        <v>-1.89533131262835</v>
      </c>
      <c r="C5023">
        <v>-1.8753583431243801</v>
      </c>
      <c r="D5023">
        <v>-1.99729695039636E-2</v>
      </c>
    </row>
    <row r="5024" spans="1:4" x14ac:dyDescent="0.35">
      <c r="A5024">
        <v>731.76024341583195</v>
      </c>
      <c r="B5024">
        <v>-1.89377760887146</v>
      </c>
      <c r="C5024">
        <v>-1.87400078773498</v>
      </c>
      <c r="D5024">
        <v>-1.9776821136474599E-2</v>
      </c>
    </row>
    <row r="5025" spans="1:4" x14ac:dyDescent="0.35">
      <c r="A5025">
        <v>731.91208148002602</v>
      </c>
      <c r="B5025">
        <v>-1.8912784211775799</v>
      </c>
      <c r="C5025">
        <v>-1.8717555999755799</v>
      </c>
      <c r="D5025">
        <v>-1.9522821201997501E-2</v>
      </c>
    </row>
    <row r="5026" spans="1:4" x14ac:dyDescent="0.35">
      <c r="A5026">
        <v>732.06097626686096</v>
      </c>
      <c r="B5026">
        <v>-1.8873928154216</v>
      </c>
      <c r="C5026">
        <v>-1.86789178848266</v>
      </c>
      <c r="D5026">
        <v>-1.9501026938943199E-2</v>
      </c>
    </row>
    <row r="5027" spans="1:4" x14ac:dyDescent="0.35">
      <c r="A5027">
        <v>732.20886826515198</v>
      </c>
      <c r="B5027">
        <v>-1.8859845189487201</v>
      </c>
      <c r="C5027">
        <v>-1.86627316474914</v>
      </c>
      <c r="D5027">
        <v>-1.9711354199577698E-2</v>
      </c>
    </row>
    <row r="5028" spans="1:4" x14ac:dyDescent="0.35">
      <c r="A5028">
        <v>732.36145853996197</v>
      </c>
      <c r="B5028">
        <v>-1.8850457668304399</v>
      </c>
      <c r="C5028">
        <v>-1.86548995971679</v>
      </c>
      <c r="D5028">
        <v>-1.9555807113647398E-2</v>
      </c>
    </row>
    <row r="5029" spans="1:4" x14ac:dyDescent="0.35">
      <c r="A5029">
        <v>732.51124072074799</v>
      </c>
      <c r="B5029">
        <v>-1.88431570109199</v>
      </c>
      <c r="C5029">
        <v>-1.8646023273468</v>
      </c>
      <c r="D5029">
        <v>-1.9713373745188799E-2</v>
      </c>
    </row>
    <row r="5030" spans="1:4" x14ac:dyDescent="0.35">
      <c r="A5030">
        <v>732.65908789634705</v>
      </c>
      <c r="B5030">
        <v>-1.88370108604431</v>
      </c>
      <c r="C5030">
        <v>-1.86397576332092</v>
      </c>
      <c r="D5030">
        <v>-1.9725322723388599E-2</v>
      </c>
    </row>
    <row r="5031" spans="1:4" x14ac:dyDescent="0.35">
      <c r="A5031">
        <v>732.806862354278</v>
      </c>
      <c r="B5031">
        <v>-1.88316456009359</v>
      </c>
      <c r="C5031">
        <v>-1.86345362663269</v>
      </c>
      <c r="D5031">
        <v>-1.9710933460908599E-2</v>
      </c>
    </row>
    <row r="5032" spans="1:4" x14ac:dyDescent="0.35">
      <c r="A5032">
        <v>732.95212912559498</v>
      </c>
      <c r="B5032">
        <v>-1.88061252762289</v>
      </c>
      <c r="C5032">
        <v>-1.8614695072173999</v>
      </c>
      <c r="D5032">
        <v>-1.9143020405488698E-2</v>
      </c>
    </row>
    <row r="5033" spans="1:4" x14ac:dyDescent="0.35">
      <c r="A5033">
        <v>733.10219240188599</v>
      </c>
      <c r="B5033">
        <v>-1.8779029705945101</v>
      </c>
      <c r="C5033">
        <v>-1.85885882377624</v>
      </c>
      <c r="D5033">
        <v>-1.90441468182731E-2</v>
      </c>
    </row>
    <row r="5034" spans="1:4" x14ac:dyDescent="0.35">
      <c r="A5034">
        <v>733.24946188926697</v>
      </c>
      <c r="B5034">
        <v>-1.87572118815253</v>
      </c>
      <c r="C5034">
        <v>-1.8566658496856601</v>
      </c>
      <c r="D5034">
        <v>-1.90553384668685E-2</v>
      </c>
    </row>
    <row r="5035" spans="1:4" x14ac:dyDescent="0.35">
      <c r="A5035">
        <v>733.39802169799805</v>
      </c>
      <c r="B5035">
        <v>-1.8733973643359001</v>
      </c>
      <c r="C5035">
        <v>-1.8543684482574401</v>
      </c>
      <c r="D5035">
        <v>-1.9028916078455301E-2</v>
      </c>
    </row>
    <row r="5036" spans="1:4" x14ac:dyDescent="0.35">
      <c r="A5036">
        <v>733.54740643501202</v>
      </c>
      <c r="B5036">
        <v>-1.87053634138668</v>
      </c>
      <c r="C5036">
        <v>-1.85160112380981</v>
      </c>
      <c r="D5036">
        <v>-1.8935217576868401E-2</v>
      </c>
    </row>
    <row r="5037" spans="1:4" x14ac:dyDescent="0.35">
      <c r="A5037">
        <v>733.69597625732399</v>
      </c>
      <c r="B5037">
        <v>-1.8699789467979799</v>
      </c>
      <c r="C5037">
        <v>-1.8505568504333401</v>
      </c>
      <c r="D5037">
        <v>-1.9422096364638299E-2</v>
      </c>
    </row>
    <row r="5038" spans="1:4" x14ac:dyDescent="0.35">
      <c r="A5038">
        <v>733.84552788734402</v>
      </c>
      <c r="B5038">
        <v>-1.86812635029063</v>
      </c>
      <c r="C5038">
        <v>-1.84904265403747</v>
      </c>
      <c r="D5038">
        <v>-1.9083696253159501E-2</v>
      </c>
    </row>
    <row r="5039" spans="1:4" x14ac:dyDescent="0.35">
      <c r="A5039">
        <v>733.99377202987603</v>
      </c>
      <c r="B5039">
        <v>-1.8645800281973399</v>
      </c>
      <c r="C5039">
        <v>-1.8454399108886701</v>
      </c>
      <c r="D5039">
        <v>-1.91401173086727E-2</v>
      </c>
    </row>
    <row r="5040" spans="1:4" x14ac:dyDescent="0.35">
      <c r="A5040">
        <v>734.14118504524197</v>
      </c>
      <c r="B5040">
        <v>-1.86278532533084</v>
      </c>
      <c r="C5040">
        <v>-1.84361243247985</v>
      </c>
      <c r="D5040">
        <v>-1.9172892850987999E-2</v>
      </c>
    </row>
    <row r="5041" spans="1:4" x14ac:dyDescent="0.35">
      <c r="A5041">
        <v>734.28942847251801</v>
      </c>
      <c r="B5041">
        <v>-1.8616907316095599</v>
      </c>
      <c r="C5041">
        <v>-1.8423593044280999</v>
      </c>
      <c r="D5041">
        <v>-1.9331427181468099E-2</v>
      </c>
    </row>
    <row r="5042" spans="1:4" x14ac:dyDescent="0.35">
      <c r="A5042">
        <v>734.44180750846795</v>
      </c>
      <c r="B5042">
        <v>-1.86086036177242</v>
      </c>
      <c r="C5042">
        <v>-1.84141945838928</v>
      </c>
      <c r="D5042">
        <v>-1.9440903383142801E-2</v>
      </c>
    </row>
    <row r="5043" spans="1:4" x14ac:dyDescent="0.35">
      <c r="A5043">
        <v>734.58887314796402</v>
      </c>
      <c r="B5043">
        <v>-1.8602201658136699</v>
      </c>
      <c r="C5043">
        <v>-1.84068846702575</v>
      </c>
      <c r="D5043">
        <v>-1.9531698787913498E-2</v>
      </c>
    </row>
    <row r="5044" spans="1:4" x14ac:dyDescent="0.35">
      <c r="A5044">
        <v>734.73571753501801</v>
      </c>
      <c r="B5044">
        <v>-1.8596698396346101</v>
      </c>
      <c r="C5044">
        <v>-1.84027075767517</v>
      </c>
      <c r="D5044">
        <v>-1.9399081959443801E-2</v>
      </c>
    </row>
    <row r="5045" spans="1:4" x14ac:dyDescent="0.35">
      <c r="A5045">
        <v>734.88251352310101</v>
      </c>
      <c r="B5045">
        <v>-1.8576802506166299</v>
      </c>
      <c r="C5045">
        <v>-1.8388087749481199</v>
      </c>
      <c r="D5045">
        <v>-1.8871475668514399E-2</v>
      </c>
    </row>
    <row r="5046" spans="1:4" x14ac:dyDescent="0.35">
      <c r="A5046">
        <v>735.03049278259198</v>
      </c>
      <c r="B5046">
        <v>-1.8551211497362901</v>
      </c>
      <c r="C5046">
        <v>-1.83609366416931</v>
      </c>
      <c r="D5046">
        <v>-1.9027485566980699E-2</v>
      </c>
    </row>
    <row r="5047" spans="1:4" x14ac:dyDescent="0.35">
      <c r="A5047">
        <v>735.17614126205399</v>
      </c>
      <c r="B5047">
        <v>-1.85278184273663</v>
      </c>
      <c r="C5047">
        <v>-1.83363962173461</v>
      </c>
      <c r="D5047">
        <v>-1.9142221002017699E-2</v>
      </c>
    </row>
    <row r="5048" spans="1:4" x14ac:dyDescent="0.35">
      <c r="A5048">
        <v>735.32247900962795</v>
      </c>
      <c r="B5048">
        <v>-1.8505441861994101</v>
      </c>
      <c r="C5048">
        <v>-1.8314466476440401</v>
      </c>
      <c r="D5048">
        <v>-1.9097538555369501E-2</v>
      </c>
    </row>
    <row r="5049" spans="1:4" x14ac:dyDescent="0.35">
      <c r="A5049">
        <v>735.47036695480301</v>
      </c>
      <c r="B5049">
        <v>-1.84781847280614</v>
      </c>
      <c r="C5049">
        <v>-1.8287315368652299</v>
      </c>
      <c r="D5049">
        <v>-1.9086935940910699E-2</v>
      </c>
    </row>
    <row r="5050" spans="1:4" x14ac:dyDescent="0.35">
      <c r="A5050">
        <v>735.616943359375</v>
      </c>
      <c r="B5050">
        <v>-1.8473721532260601</v>
      </c>
      <c r="C5050">
        <v>-1.82742619514465</v>
      </c>
      <c r="D5050">
        <v>-1.9945958081413601E-2</v>
      </c>
    </row>
    <row r="5051" spans="1:4" x14ac:dyDescent="0.35">
      <c r="A5051">
        <v>735.76321268081597</v>
      </c>
      <c r="B5051">
        <v>-1.8454875805798601</v>
      </c>
      <c r="C5051">
        <v>-1.82627749443054</v>
      </c>
      <c r="D5051">
        <v>-1.9210086149327801E-2</v>
      </c>
    </row>
    <row r="5052" spans="1:4" x14ac:dyDescent="0.35">
      <c r="A5052">
        <v>735.90966749191205</v>
      </c>
      <c r="B5052">
        <v>-1.8422704444211999</v>
      </c>
      <c r="C5052">
        <v>-1.8231446743011399</v>
      </c>
      <c r="D5052">
        <v>-1.9125770120059699E-2</v>
      </c>
    </row>
    <row r="5053" spans="1:4" x14ac:dyDescent="0.35">
      <c r="A5053">
        <v>736.05642795562699</v>
      </c>
      <c r="B5053">
        <v>-1.84019906380597</v>
      </c>
      <c r="C5053">
        <v>-1.8208472728729199</v>
      </c>
      <c r="D5053">
        <v>-1.9351790933048001E-2</v>
      </c>
    </row>
    <row r="5054" spans="1:4" x14ac:dyDescent="0.35">
      <c r="A5054">
        <v>736.20722413063004</v>
      </c>
      <c r="B5054">
        <v>-1.8390280639423999</v>
      </c>
      <c r="C5054">
        <v>-1.81954193115234</v>
      </c>
      <c r="D5054">
        <v>-1.94861327900606E-2</v>
      </c>
    </row>
    <row r="5055" spans="1:4" x14ac:dyDescent="0.35">
      <c r="A5055">
        <v>736.35717129707302</v>
      </c>
      <c r="B5055">
        <v>-1.83815595682929</v>
      </c>
      <c r="C5055">
        <v>-1.81865429878234</v>
      </c>
      <c r="D5055">
        <v>-1.9501658046946702E-2</v>
      </c>
    </row>
    <row r="5056" spans="1:4" x14ac:dyDescent="0.35">
      <c r="A5056">
        <v>736.50846529006901</v>
      </c>
      <c r="B5056">
        <v>-1.83740434927098</v>
      </c>
      <c r="C5056">
        <v>-1.81787109375</v>
      </c>
      <c r="D5056">
        <v>-1.95332555209888E-2</v>
      </c>
    </row>
    <row r="5057" spans="1:4" x14ac:dyDescent="0.35">
      <c r="A5057">
        <v>736.65604138374295</v>
      </c>
      <c r="B5057">
        <v>-1.8367762705859001</v>
      </c>
      <c r="C5057">
        <v>-1.8171401023864699</v>
      </c>
      <c r="D5057">
        <v>-1.9636168199427002E-2</v>
      </c>
    </row>
    <row r="5058" spans="1:4" x14ac:dyDescent="0.35">
      <c r="A5058">
        <v>736.80746841430596</v>
      </c>
      <c r="B5058">
        <v>-1.8362141637241101</v>
      </c>
      <c r="C5058">
        <v>-1.8165657520294101</v>
      </c>
      <c r="D5058">
        <v>-1.9648411694694799E-2</v>
      </c>
    </row>
    <row r="5059" spans="1:4" x14ac:dyDescent="0.35">
      <c r="A5059">
        <v>736.95710968971196</v>
      </c>
      <c r="B5059">
        <v>-1.8339243355919299</v>
      </c>
      <c r="C5059">
        <v>-1.81494712829589</v>
      </c>
      <c r="D5059">
        <v>-1.89772072960348E-2</v>
      </c>
    </row>
    <row r="5060" spans="1:4" x14ac:dyDescent="0.35">
      <c r="A5060">
        <v>737.10507702827397</v>
      </c>
      <c r="B5060">
        <v>-1.8308926610385601</v>
      </c>
      <c r="C5060">
        <v>-1.81165766716003</v>
      </c>
      <c r="D5060">
        <v>-1.92349938785327E-2</v>
      </c>
    </row>
    <row r="5061" spans="1:4" x14ac:dyDescent="0.35">
      <c r="A5061">
        <v>737.25264620780899</v>
      </c>
      <c r="B5061">
        <v>-1.8285244072184801</v>
      </c>
      <c r="C5061">
        <v>-1.80920362472534</v>
      </c>
      <c r="D5061">
        <v>-1.9320782493142501E-2</v>
      </c>
    </row>
    <row r="5062" spans="1:4" x14ac:dyDescent="0.35">
      <c r="A5062">
        <v>737.40241765975895</v>
      </c>
      <c r="B5062">
        <v>-1.8259780967936701</v>
      </c>
      <c r="C5062">
        <v>-1.8067495822906401</v>
      </c>
      <c r="D5062">
        <v>-1.9228514503030199E-2</v>
      </c>
    </row>
    <row r="5063" spans="1:4" x14ac:dyDescent="0.35">
      <c r="A5063">
        <v>737.55578637123097</v>
      </c>
      <c r="B5063">
        <v>-1.82324194908142</v>
      </c>
      <c r="C5063">
        <v>-1.8035645484924301</v>
      </c>
      <c r="D5063">
        <v>-1.9677400588989199E-2</v>
      </c>
    </row>
    <row r="5064" spans="1:4" x14ac:dyDescent="0.35">
      <c r="A5064">
        <v>737.72984766960099</v>
      </c>
      <c r="B5064">
        <v>-1.82162227350122</v>
      </c>
      <c r="C5064">
        <v>-1.80220699310302</v>
      </c>
      <c r="D5064">
        <v>-1.9415280398200601E-2</v>
      </c>
    </row>
    <row r="5065" spans="1:4" x14ac:dyDescent="0.35">
      <c r="A5065">
        <v>737.87811374664295</v>
      </c>
      <c r="B5065">
        <v>-1.8184290352989601</v>
      </c>
      <c r="C5065">
        <v>-1.79891753196716</v>
      </c>
      <c r="D5065">
        <v>-1.9511503331801398E-2</v>
      </c>
    </row>
    <row r="5066" spans="1:4" x14ac:dyDescent="0.35">
      <c r="A5066">
        <v>738.02673912048294</v>
      </c>
      <c r="B5066">
        <v>-1.8168605215409199</v>
      </c>
      <c r="C5066">
        <v>-1.79724669456481</v>
      </c>
      <c r="D5066">
        <v>-1.9613826976103001E-2</v>
      </c>
    </row>
    <row r="5067" spans="1:4" x14ac:dyDescent="0.35">
      <c r="A5067">
        <v>738.17439103126503</v>
      </c>
      <c r="B5067">
        <v>-1.8158773394191901</v>
      </c>
      <c r="C5067">
        <v>-1.7961502075195299</v>
      </c>
      <c r="D5067">
        <v>-1.97271318996654E-2</v>
      </c>
    </row>
    <row r="5068" spans="1:4" x14ac:dyDescent="0.35">
      <c r="A5068">
        <v>738.32458281516995</v>
      </c>
      <c r="B5068">
        <v>-1.81506009662852</v>
      </c>
      <c r="C5068">
        <v>-1.79531478881835</v>
      </c>
      <c r="D5068">
        <v>-1.9745307810166299E-2</v>
      </c>
    </row>
    <row r="5069" spans="1:4" x14ac:dyDescent="0.35">
      <c r="A5069">
        <v>738.47304010391201</v>
      </c>
      <c r="B5069">
        <v>-1.81440004180459</v>
      </c>
      <c r="C5069">
        <v>-1.79458379745483</v>
      </c>
      <c r="D5069">
        <v>-1.98162443497602E-2</v>
      </c>
    </row>
    <row r="5070" spans="1:4" x14ac:dyDescent="0.35">
      <c r="A5070">
        <v>738.61982464790299</v>
      </c>
      <c r="B5070">
        <v>-1.8137931683484201</v>
      </c>
      <c r="C5070">
        <v>-1.79380059242248</v>
      </c>
      <c r="D5070">
        <v>-1.9992575925939102E-2</v>
      </c>
    </row>
    <row r="5071" spans="1:4" x14ac:dyDescent="0.35">
      <c r="A5071">
        <v>738.77123045921303</v>
      </c>
      <c r="B5071">
        <v>-1.8132320712594401</v>
      </c>
      <c r="C5071">
        <v>-1.79343509674072</v>
      </c>
      <c r="D5071">
        <v>-1.9796974518719802E-2</v>
      </c>
    </row>
    <row r="5072" spans="1:4" x14ac:dyDescent="0.35">
      <c r="A5072">
        <v>738.92028689384404</v>
      </c>
      <c r="B5072">
        <v>-1.81269857462714</v>
      </c>
      <c r="C5072">
        <v>-1.7928607463836601</v>
      </c>
      <c r="D5072">
        <v>-1.9837828243479901E-2</v>
      </c>
    </row>
    <row r="5073" spans="1:4" x14ac:dyDescent="0.35">
      <c r="A5073">
        <v>739.06840085983197</v>
      </c>
      <c r="B5073">
        <v>-1.81053564127753</v>
      </c>
      <c r="C5073">
        <v>-1.7913465499877901</v>
      </c>
      <c r="D5073">
        <v>-1.9189091289744501E-2</v>
      </c>
    </row>
    <row r="5074" spans="1:4" x14ac:dyDescent="0.35">
      <c r="A5074">
        <v>739.21625518798805</v>
      </c>
      <c r="B5074">
        <v>-1.80748882013208</v>
      </c>
      <c r="C5074">
        <v>-1.78810930252075</v>
      </c>
      <c r="D5074">
        <v>-1.9379517611335301E-2</v>
      </c>
    </row>
    <row r="5075" spans="1:4" x14ac:dyDescent="0.35">
      <c r="A5075">
        <v>739.36251163482598</v>
      </c>
      <c r="B5075">
        <v>-1.8052831397336999</v>
      </c>
      <c r="C5075">
        <v>-1.78591632843017</v>
      </c>
      <c r="D5075">
        <v>-1.9366811303531399E-2</v>
      </c>
    </row>
    <row r="5076" spans="1:4" x14ac:dyDescent="0.35">
      <c r="A5076">
        <v>739.51179146766594</v>
      </c>
      <c r="B5076">
        <v>-1.8027001408969601</v>
      </c>
      <c r="C5076">
        <v>-1.7834622859954801</v>
      </c>
      <c r="D5076">
        <v>-1.9237854901481999E-2</v>
      </c>
    </row>
    <row r="5077" spans="1:4" x14ac:dyDescent="0.35">
      <c r="A5077">
        <v>739.65767073631196</v>
      </c>
      <c r="B5077">
        <v>-1.79985157181234</v>
      </c>
      <c r="C5077">
        <v>-1.7805905342102</v>
      </c>
      <c r="D5077">
        <v>-1.9261037602144E-2</v>
      </c>
    </row>
    <row r="5078" spans="1:4" x14ac:dyDescent="0.35">
      <c r="A5078">
        <v>739.80643105506897</v>
      </c>
      <c r="B5078">
        <v>-1.7986442201277699</v>
      </c>
      <c r="C5078">
        <v>-1.77918076515197</v>
      </c>
      <c r="D5078">
        <v>-1.9463454975801198E-2</v>
      </c>
    </row>
    <row r="5079" spans="1:4" x14ac:dyDescent="0.35">
      <c r="A5079">
        <v>739.95604252815201</v>
      </c>
      <c r="B5079">
        <v>-1.7952059437246799</v>
      </c>
      <c r="C5079">
        <v>-1.77573466300964</v>
      </c>
      <c r="D5079">
        <v>-1.9471280715044701E-2</v>
      </c>
    </row>
    <row r="5080" spans="1:4" x14ac:dyDescent="0.35">
      <c r="A5080">
        <v>740.10272240638699</v>
      </c>
      <c r="B5080">
        <v>-1.7929571796866</v>
      </c>
      <c r="C5080">
        <v>-1.77333283424377</v>
      </c>
      <c r="D5080">
        <v>-1.9624345442827901E-2</v>
      </c>
    </row>
    <row r="5081" spans="1:4" x14ac:dyDescent="0.35">
      <c r="A5081">
        <v>740.24956321716297</v>
      </c>
      <c r="B5081">
        <v>-1.79174242300145</v>
      </c>
      <c r="C5081">
        <v>-1.77192306518554</v>
      </c>
      <c r="D5081">
        <v>-1.9819357815910699E-2</v>
      </c>
    </row>
    <row r="5082" spans="1:4" x14ac:dyDescent="0.35">
      <c r="A5082">
        <v>740.39613962173405</v>
      </c>
      <c r="B5082">
        <v>-1.7908652670243199</v>
      </c>
      <c r="C5082">
        <v>-1.77087879180908</v>
      </c>
      <c r="D5082">
        <v>-1.9986475215238698E-2</v>
      </c>
    </row>
    <row r="5083" spans="1:4" x14ac:dyDescent="0.35">
      <c r="A5083">
        <v>740.54409718513398</v>
      </c>
      <c r="B5083">
        <v>-1.7901964608360701</v>
      </c>
      <c r="C5083">
        <v>-1.7702522277832</v>
      </c>
      <c r="D5083">
        <v>-1.99442330528707E-2</v>
      </c>
    </row>
    <row r="5084" spans="1:4" x14ac:dyDescent="0.35">
      <c r="A5084">
        <v>740.69047284126202</v>
      </c>
      <c r="B5084">
        <v>-1.78964579806608</v>
      </c>
      <c r="C5084">
        <v>-1.76973009109497</v>
      </c>
      <c r="D5084">
        <v>-1.9915706971112401E-2</v>
      </c>
    </row>
    <row r="5085" spans="1:4" x14ac:dyDescent="0.35">
      <c r="A5085">
        <v>740.83750915527298</v>
      </c>
      <c r="B5085">
        <v>-1.78916110711939</v>
      </c>
      <c r="C5085">
        <v>-1.7690513134002599</v>
      </c>
      <c r="D5085">
        <v>-2.0109793719123401E-2</v>
      </c>
    </row>
    <row r="5086" spans="1:4" x14ac:dyDescent="0.35">
      <c r="A5086">
        <v>740.98376893997101</v>
      </c>
      <c r="B5086">
        <v>-1.78728898833779</v>
      </c>
      <c r="C5086">
        <v>-1.7679026126861499</v>
      </c>
      <c r="D5086">
        <v>-1.93863756516401E-2</v>
      </c>
    </row>
    <row r="5087" spans="1:4" x14ac:dyDescent="0.35">
      <c r="A5087">
        <v>741.13155841827302</v>
      </c>
      <c r="B5087">
        <v>-1.7840321344487799</v>
      </c>
      <c r="C5087">
        <v>-1.764404296875</v>
      </c>
      <c r="D5087">
        <v>-1.9627837573780799E-2</v>
      </c>
    </row>
    <row r="5088" spans="1:4" x14ac:dyDescent="0.35">
      <c r="A5088">
        <v>741.28376150131203</v>
      </c>
      <c r="B5088">
        <v>-1.78180659518522</v>
      </c>
      <c r="C5088">
        <v>-1.7621591091155999</v>
      </c>
      <c r="D5088">
        <v>-1.9647486069623101E-2</v>
      </c>
    </row>
    <row r="5089" spans="1:4" x14ac:dyDescent="0.35">
      <c r="A5089">
        <v>741.43373203277497</v>
      </c>
      <c r="B5089">
        <v>-1.7794619027306</v>
      </c>
      <c r="C5089">
        <v>-1.7598617076873699</v>
      </c>
      <c r="D5089">
        <v>-1.96001950432271E-2</v>
      </c>
    </row>
    <row r="5090" spans="1:4" x14ac:dyDescent="0.35">
      <c r="A5090">
        <v>741.58695244789101</v>
      </c>
      <c r="B5090">
        <v>-1.77703508208779</v>
      </c>
      <c r="C5090">
        <v>-1.75730323791503</v>
      </c>
      <c r="D5090">
        <v>-1.9731844172758299E-2</v>
      </c>
    </row>
    <row r="5091" spans="1:4" x14ac:dyDescent="0.35">
      <c r="A5091">
        <v>741.73688316345203</v>
      </c>
      <c r="B5091">
        <v>-1.7758041690377599</v>
      </c>
      <c r="C5091">
        <v>-1.75599789619445</v>
      </c>
      <c r="D5091">
        <v>-1.9806272843304801E-2</v>
      </c>
    </row>
    <row r="5092" spans="1:4" x14ac:dyDescent="0.35">
      <c r="A5092">
        <v>741.88638591766301</v>
      </c>
      <c r="B5092">
        <v>-1.7728970331304199</v>
      </c>
      <c r="C5092">
        <v>-1.75323057174682</v>
      </c>
      <c r="D5092">
        <v>-1.96664613835952E-2</v>
      </c>
    </row>
    <row r="5093" spans="1:4" x14ac:dyDescent="0.35">
      <c r="A5093">
        <v>742.03473329543999</v>
      </c>
      <c r="B5093">
        <v>-1.7702588333803</v>
      </c>
      <c r="C5093">
        <v>-1.75051546096801</v>
      </c>
      <c r="D5093">
        <v>-1.9743372412288799E-2</v>
      </c>
    </row>
    <row r="5094" spans="1:4" x14ac:dyDescent="0.35">
      <c r="A5094">
        <v>742.18497109413101</v>
      </c>
      <c r="B5094">
        <v>-1.7688259657691501</v>
      </c>
      <c r="C5094">
        <v>-1.7489490509033201</v>
      </c>
      <c r="D5094">
        <v>-1.9876914865830399E-2</v>
      </c>
    </row>
    <row r="5095" spans="1:4" x14ac:dyDescent="0.35">
      <c r="A5095">
        <v>742.33403968811001</v>
      </c>
      <c r="B5095">
        <v>-1.76778455341563</v>
      </c>
      <c r="C5095">
        <v>-1.74774813652038</v>
      </c>
      <c r="D5095">
        <v>-2.00364168952493E-2</v>
      </c>
    </row>
    <row r="5096" spans="1:4" x14ac:dyDescent="0.35">
      <c r="A5096">
        <v>742.48123288154602</v>
      </c>
      <c r="B5096">
        <v>-1.7670087113099899</v>
      </c>
      <c r="C5096">
        <v>-1.7469127178192101</v>
      </c>
      <c r="D5096">
        <v>-2.0095993490779999E-2</v>
      </c>
    </row>
    <row r="5097" spans="1:4" x14ac:dyDescent="0.35">
      <c r="A5097">
        <v>742.62865042686406</v>
      </c>
      <c r="B5097">
        <v>-1.7664156380821601</v>
      </c>
      <c r="C5097">
        <v>-1.74618172645568</v>
      </c>
      <c r="D5097">
        <v>-2.0233911626479101E-2</v>
      </c>
    </row>
    <row r="5098" spans="1:4" x14ac:dyDescent="0.35">
      <c r="A5098">
        <v>742.77973532676697</v>
      </c>
      <c r="B5098">
        <v>-1.7658276137183599</v>
      </c>
      <c r="C5098">
        <v>-1.7456073760986299</v>
      </c>
      <c r="D5098">
        <v>-2.0220237619736601E-2</v>
      </c>
    </row>
    <row r="5099" spans="1:4" x14ac:dyDescent="0.35">
      <c r="A5099">
        <v>742.92644453048695</v>
      </c>
      <c r="B5099">
        <v>-1.7653287859523901</v>
      </c>
      <c r="C5099">
        <v>-1.7451374530792201</v>
      </c>
      <c r="D5099">
        <v>-2.0191332873176201E-2</v>
      </c>
    </row>
    <row r="5100" spans="1:4" x14ac:dyDescent="0.35">
      <c r="A5100">
        <v>743.07510232925404</v>
      </c>
      <c r="B5100">
        <v>-1.7611954492681099</v>
      </c>
      <c r="C5100">
        <v>-1.74148249626159</v>
      </c>
      <c r="D5100">
        <v>-1.9712953006520002E-2</v>
      </c>
    </row>
    <row r="5101" spans="1:4" x14ac:dyDescent="0.35">
      <c r="A5101">
        <v>743.22183156013398</v>
      </c>
      <c r="B5101">
        <v>-1.7586780856637301</v>
      </c>
      <c r="C5101">
        <v>-1.73881959915161</v>
      </c>
      <c r="D5101">
        <v>-1.9858486512128001E-2</v>
      </c>
    </row>
    <row r="5102" spans="1:4" x14ac:dyDescent="0.35">
      <c r="A5102">
        <v>743.368505001068</v>
      </c>
      <c r="B5102">
        <v>-1.7564528829911099</v>
      </c>
      <c r="C5102">
        <v>-1.73652219772338</v>
      </c>
      <c r="D5102">
        <v>-1.9930685267728999E-2</v>
      </c>
    </row>
    <row r="5103" spans="1:4" x14ac:dyDescent="0.35">
      <c r="A5103">
        <v>743.51707339286804</v>
      </c>
      <c r="B5103">
        <v>-1.75401697439305</v>
      </c>
      <c r="C5103">
        <v>-1.73396372795104</v>
      </c>
      <c r="D5103">
        <v>-2.0053246442009301E-2</v>
      </c>
    </row>
    <row r="5104" spans="1:4" x14ac:dyDescent="0.35">
      <c r="A5104">
        <v>743.66610407829205</v>
      </c>
      <c r="B5104">
        <v>-1.75303076295291</v>
      </c>
      <c r="C5104">
        <v>-1.7322928905487001</v>
      </c>
      <c r="D5104">
        <v>-2.07378724042106E-2</v>
      </c>
    </row>
    <row r="5105" spans="1:4" x14ac:dyDescent="0.35">
      <c r="A5105">
        <v>743.81414127349797</v>
      </c>
      <c r="B5105">
        <v>-1.75052484344033</v>
      </c>
      <c r="C5105">
        <v>-1.7303609848022401</v>
      </c>
      <c r="D5105">
        <v>-2.0163858638090299E-2</v>
      </c>
    </row>
    <row r="5106" spans="1:4" x14ac:dyDescent="0.35">
      <c r="A5106">
        <v>743.96428966522205</v>
      </c>
      <c r="B5106">
        <v>-1.7476278052610501</v>
      </c>
      <c r="C5106">
        <v>-1.7274370193481401</v>
      </c>
      <c r="D5106">
        <v>-2.0190785912906399E-2</v>
      </c>
    </row>
    <row r="5107" spans="1:4" x14ac:dyDescent="0.35">
      <c r="A5107">
        <v>744.11434984207096</v>
      </c>
      <c r="B5107">
        <v>-1.7459727876326601</v>
      </c>
      <c r="C5107">
        <v>-1.7257661819457999</v>
      </c>
      <c r="D5107">
        <v>-2.02066056868608E-2</v>
      </c>
    </row>
    <row r="5108" spans="1:4" x14ac:dyDescent="0.35">
      <c r="A5108">
        <v>744.26032614707901</v>
      </c>
      <c r="B5108">
        <v>-1.74495460005367</v>
      </c>
      <c r="C5108">
        <v>-1.72446084022521</v>
      </c>
      <c r="D5108">
        <v>-2.0493759828455301E-2</v>
      </c>
    </row>
    <row r="5109" spans="1:4" x14ac:dyDescent="0.35">
      <c r="A5109">
        <v>744.40825343131996</v>
      </c>
      <c r="B5109">
        <v>-1.74409898589639</v>
      </c>
      <c r="C5109">
        <v>-1.7235209941864</v>
      </c>
      <c r="D5109">
        <v>-2.0577991709989699E-2</v>
      </c>
    </row>
    <row r="5110" spans="1:4" x14ac:dyDescent="0.35">
      <c r="A5110">
        <v>744.55563759803704</v>
      </c>
      <c r="B5110">
        <v>-1.74328813833348</v>
      </c>
      <c r="C5110">
        <v>-1.7227377891540501</v>
      </c>
      <c r="D5110">
        <v>-2.05503491794361E-2</v>
      </c>
    </row>
    <row r="5111" spans="1:4" x14ac:dyDescent="0.35">
      <c r="A5111">
        <v>744.73183202743496</v>
      </c>
      <c r="B5111">
        <v>-1.7426772257860901</v>
      </c>
      <c r="C5111">
        <v>-1.72200679779052</v>
      </c>
      <c r="D5111">
        <v>-2.0670427995569601E-2</v>
      </c>
    </row>
    <row r="5112" spans="1:4" x14ac:dyDescent="0.35">
      <c r="A5112">
        <v>744.88128638267494</v>
      </c>
      <c r="B5112">
        <v>-1.74210906028747</v>
      </c>
      <c r="C5112">
        <v>-1.7215368747711099</v>
      </c>
      <c r="D5112">
        <v>-2.0572185516357401E-2</v>
      </c>
    </row>
    <row r="5113" spans="1:4" x14ac:dyDescent="0.35">
      <c r="A5113">
        <v>745.02784585952702</v>
      </c>
      <c r="B5113">
        <v>-1.7399713712580001</v>
      </c>
      <c r="C5113">
        <v>-1.71986603736877</v>
      </c>
      <c r="D5113">
        <v>-2.0105333889231799E-2</v>
      </c>
    </row>
    <row r="5114" spans="1:4" x14ac:dyDescent="0.35">
      <c r="A5114">
        <v>745.17313456535305</v>
      </c>
      <c r="B5114">
        <v>-1.73712347535526</v>
      </c>
      <c r="C5114">
        <v>-1.7167854309082</v>
      </c>
      <c r="D5114">
        <v>-2.03380444470573E-2</v>
      </c>
    </row>
    <row r="5115" spans="1:4" x14ac:dyDescent="0.35">
      <c r="A5115">
        <v>745.32394838333096</v>
      </c>
      <c r="B5115">
        <v>-1.7347225722144599</v>
      </c>
      <c r="C5115">
        <v>-1.71438360214233</v>
      </c>
      <c r="D5115">
        <v>-2.03389700721292E-2</v>
      </c>
    </row>
    <row r="5116" spans="1:4" x14ac:dyDescent="0.35">
      <c r="A5116">
        <v>745.47277617454495</v>
      </c>
      <c r="B5116">
        <v>-1.73215000769671</v>
      </c>
      <c r="C5116">
        <v>-1.7118773460388099</v>
      </c>
      <c r="D5116">
        <v>-2.0272661657894299E-2</v>
      </c>
    </row>
    <row r="5117" spans="1:4" x14ac:dyDescent="0.35">
      <c r="A5117">
        <v>745.62783694267205</v>
      </c>
      <c r="B5117">
        <v>-1.7291748804204601</v>
      </c>
      <c r="C5117">
        <v>-1.7087445259094201</v>
      </c>
      <c r="D5117">
        <v>-2.04303545110366E-2</v>
      </c>
    </row>
    <row r="5118" spans="1:4" x14ac:dyDescent="0.35">
      <c r="A5118">
        <v>745.77659702301003</v>
      </c>
      <c r="B5118">
        <v>-1.7285494944628499</v>
      </c>
      <c r="C5118">
        <v>-1.70764803886413</v>
      </c>
      <c r="D5118">
        <v>-2.0901455598719001E-2</v>
      </c>
    </row>
    <row r="5119" spans="1:4" x14ac:dyDescent="0.35">
      <c r="A5119">
        <v>745.92607235908497</v>
      </c>
      <c r="B5119">
        <v>-1.7259082653943201</v>
      </c>
      <c r="C5119">
        <v>-1.7052462100982599</v>
      </c>
      <c r="D5119">
        <v>-2.06620552960563E-2</v>
      </c>
    </row>
    <row r="5120" spans="1:4" x14ac:dyDescent="0.35">
      <c r="A5120">
        <v>746.07409214973404</v>
      </c>
      <c r="B5120">
        <v>-1.7229213574353299</v>
      </c>
      <c r="C5120">
        <v>-1.70216560363769</v>
      </c>
      <c r="D5120">
        <v>-2.07557537976432E-2</v>
      </c>
    </row>
    <row r="5121" spans="1:4" x14ac:dyDescent="0.35">
      <c r="A5121">
        <v>746.22566270828202</v>
      </c>
      <c r="B5121">
        <v>-1.72143497186548</v>
      </c>
      <c r="C5121">
        <v>-1.7003381252288801</v>
      </c>
      <c r="D5121">
        <v>-2.10968466366039E-2</v>
      </c>
    </row>
    <row r="5122" spans="1:4" x14ac:dyDescent="0.35">
      <c r="A5122">
        <v>746.37570357322602</v>
      </c>
      <c r="B5122">
        <v>-1.72038480814765</v>
      </c>
      <c r="C5122">
        <v>-1.6992938518524101</v>
      </c>
      <c r="D5122">
        <v>-2.10909562952377E-2</v>
      </c>
    </row>
    <row r="5123" spans="1:4" x14ac:dyDescent="0.35">
      <c r="A5123">
        <v>746.52606678008999</v>
      </c>
      <c r="B5123">
        <v>-1.71958708763122</v>
      </c>
      <c r="C5123">
        <v>-1.6984062194824201</v>
      </c>
      <c r="D5123">
        <v>-2.1180868148803701E-2</v>
      </c>
    </row>
    <row r="5124" spans="1:4" x14ac:dyDescent="0.35">
      <c r="A5124">
        <v>746.67218947410504</v>
      </c>
      <c r="B5124">
        <v>-1.71890683735118</v>
      </c>
      <c r="C5124">
        <v>-1.69772744178771</v>
      </c>
      <c r="D5124">
        <v>-2.1179395563462201E-2</v>
      </c>
    </row>
    <row r="5125" spans="1:4" x14ac:dyDescent="0.35">
      <c r="A5125">
        <v>746.81904482841401</v>
      </c>
      <c r="B5125">
        <v>-1.7183376620797499</v>
      </c>
      <c r="C5125">
        <v>-1.69704866409301</v>
      </c>
      <c r="D5125">
        <v>-2.1288997986737401E-2</v>
      </c>
    </row>
    <row r="5126" spans="1:4" x14ac:dyDescent="0.35">
      <c r="A5126">
        <v>746.96617126464798</v>
      </c>
      <c r="B5126">
        <v>-1.7154315359452099</v>
      </c>
      <c r="C5126">
        <v>-1.6945424079895</v>
      </c>
      <c r="D5126">
        <v>-2.08891279557172E-2</v>
      </c>
    </row>
    <row r="5127" spans="1:4" x14ac:dyDescent="0.35">
      <c r="A5127">
        <v>747.11629486083905</v>
      </c>
      <c r="B5127">
        <v>-1.7129134991589701</v>
      </c>
      <c r="C5127">
        <v>-1.69182729721069</v>
      </c>
      <c r="D5127">
        <v>-2.1086201948278E-2</v>
      </c>
    </row>
    <row r="5128" spans="1:4" x14ac:dyDescent="0.35">
      <c r="A5128">
        <v>747.26417398452702</v>
      </c>
      <c r="B5128">
        <v>-1.71075696103713</v>
      </c>
      <c r="C5128">
        <v>-1.6894776821136399</v>
      </c>
      <c r="D5128">
        <v>-2.12792789234834E-2</v>
      </c>
    </row>
    <row r="5129" spans="1:4" x14ac:dyDescent="0.35">
      <c r="A5129">
        <v>747.41191220283497</v>
      </c>
      <c r="B5129">
        <v>-1.7085438756381699</v>
      </c>
      <c r="C5129">
        <v>-1.68728470802307</v>
      </c>
      <c r="D5129">
        <v>-2.1259167615105001E-2</v>
      </c>
    </row>
    <row r="5130" spans="1:4" x14ac:dyDescent="0.35">
      <c r="A5130">
        <v>747.55802369117703</v>
      </c>
      <c r="B5130">
        <v>-1.7058440797469101</v>
      </c>
      <c r="C5130">
        <v>-1.6842041015625</v>
      </c>
      <c r="D5130">
        <v>-2.1639978184419401E-2</v>
      </c>
    </row>
    <row r="5131" spans="1:4" x14ac:dyDescent="0.35">
      <c r="A5131">
        <v>747.73683142662003</v>
      </c>
      <c r="B5131">
        <v>-1.7054098774405</v>
      </c>
      <c r="C5131">
        <v>-1.6834731101989699</v>
      </c>
      <c r="D5131">
        <v>-2.1936767241534001E-2</v>
      </c>
    </row>
    <row r="5132" spans="1:4" x14ac:dyDescent="0.35">
      <c r="A5132">
        <v>747.882786750793</v>
      </c>
      <c r="B5132">
        <v>-1.7038238609538301</v>
      </c>
      <c r="C5132">
        <v>-1.6821155548095701</v>
      </c>
      <c r="D5132">
        <v>-2.1708306144265499E-2</v>
      </c>
    </row>
    <row r="5133" spans="1:4" x14ac:dyDescent="0.35">
      <c r="A5133">
        <v>748.03486967086701</v>
      </c>
      <c r="B5133">
        <v>-1.7003620231852801</v>
      </c>
      <c r="C5133">
        <v>-1.6784083843231199</v>
      </c>
      <c r="D5133">
        <v>-2.1953638862161E-2</v>
      </c>
    </row>
    <row r="5134" spans="1:4" x14ac:dyDescent="0.35">
      <c r="A5134">
        <v>748.18554425239495</v>
      </c>
      <c r="B5134">
        <v>-1.6982771789326301</v>
      </c>
      <c r="C5134">
        <v>-1.67631983757019</v>
      </c>
      <c r="D5134">
        <v>-2.1957341362448299E-2</v>
      </c>
    </row>
    <row r="5135" spans="1:4" x14ac:dyDescent="0.35">
      <c r="A5135">
        <v>748.33524465560902</v>
      </c>
      <c r="B5135">
        <v>-1.6971687849830099</v>
      </c>
      <c r="C5135">
        <v>-1.67491006851196</v>
      </c>
      <c r="D5135">
        <v>-2.2258716471054998E-2</v>
      </c>
    </row>
    <row r="5136" spans="1:4" x14ac:dyDescent="0.35">
      <c r="A5136">
        <v>748.482600927352</v>
      </c>
      <c r="B5136">
        <v>-1.69636601560256</v>
      </c>
      <c r="C5136">
        <v>-1.67402243614196</v>
      </c>
      <c r="D5136">
        <v>-2.2343579460592799E-2</v>
      </c>
    </row>
    <row r="5137" spans="1:4" x14ac:dyDescent="0.35">
      <c r="A5137">
        <v>748.62970685958805</v>
      </c>
      <c r="B5137">
        <v>-1.6956790335038101</v>
      </c>
      <c r="C5137">
        <v>-1.6732914447784399</v>
      </c>
      <c r="D5137">
        <v>-2.23875887253706E-2</v>
      </c>
    </row>
    <row r="5138" spans="1:4" x14ac:dyDescent="0.35">
      <c r="A5138">
        <v>748.78045272827103</v>
      </c>
      <c r="B5138">
        <v>-1.69509740436778</v>
      </c>
      <c r="C5138">
        <v>-1.67250823974609</v>
      </c>
      <c r="D5138">
        <v>-2.2589164621689799E-2</v>
      </c>
    </row>
    <row r="5139" spans="1:4" x14ac:dyDescent="0.35">
      <c r="A5139">
        <v>748.93194127082802</v>
      </c>
      <c r="B5139">
        <v>-1.6931259912603001</v>
      </c>
      <c r="C5139">
        <v>-1.67109847068786</v>
      </c>
      <c r="D5139">
        <v>-2.2027520572438002E-2</v>
      </c>
    </row>
    <row r="5140" spans="1:4" x14ac:dyDescent="0.35">
      <c r="A5140">
        <v>749.08101177215497</v>
      </c>
      <c r="B5140">
        <v>-1.6904840890099</v>
      </c>
      <c r="C5140">
        <v>-1.6681222915649401</v>
      </c>
      <c r="D5140">
        <v>-2.2361797444960502E-2</v>
      </c>
    </row>
    <row r="5141" spans="1:4" x14ac:dyDescent="0.35">
      <c r="A5141">
        <v>749.23026061057999</v>
      </c>
      <c r="B5141">
        <v>-1.6880589513217701</v>
      </c>
      <c r="C5141">
        <v>-1.6655638217926001</v>
      </c>
      <c r="D5141">
        <v>-2.2495129529167501E-2</v>
      </c>
    </row>
    <row r="5142" spans="1:4" x14ac:dyDescent="0.35">
      <c r="A5142">
        <v>749.37744092941205</v>
      </c>
      <c r="B5142">
        <v>-1.6857485911425401</v>
      </c>
      <c r="C5142">
        <v>-1.66305756568908</v>
      </c>
      <c r="D5142">
        <v>-2.2691025453455301E-2</v>
      </c>
    </row>
    <row r="5143" spans="1:4" x14ac:dyDescent="0.35">
      <c r="A5143">
        <v>749.52541041374195</v>
      </c>
      <c r="B5143">
        <v>-1.6832032904905401</v>
      </c>
      <c r="C5143">
        <v>-1.6603946685791</v>
      </c>
      <c r="D5143">
        <v>-2.28086219114416E-2</v>
      </c>
    </row>
    <row r="5144" spans="1:4" x14ac:dyDescent="0.35">
      <c r="A5144">
        <v>749.67030668258599</v>
      </c>
      <c r="B5144">
        <v>-1.6826660913579601</v>
      </c>
      <c r="C5144">
        <v>-1.65888047218322</v>
      </c>
      <c r="D5144">
        <v>-2.3785619174732899E-2</v>
      </c>
    </row>
    <row r="5145" spans="1:4" x14ac:dyDescent="0.35">
      <c r="A5145">
        <v>749.81808304786603</v>
      </c>
      <c r="B5145">
        <v>-1.6809996296377701</v>
      </c>
      <c r="C5145">
        <v>-1.65757513046264</v>
      </c>
      <c r="D5145">
        <v>-2.3424499175127698E-2</v>
      </c>
    </row>
    <row r="5146" spans="1:4" x14ac:dyDescent="0.35">
      <c r="A5146">
        <v>749.96702098846401</v>
      </c>
      <c r="B5146">
        <v>-1.67849337353425</v>
      </c>
      <c r="C5146">
        <v>-1.6552777290344201</v>
      </c>
      <c r="D5146">
        <v>-2.3215644499834799E-2</v>
      </c>
    </row>
    <row r="5147" spans="1:4" x14ac:dyDescent="0.35">
      <c r="A5147">
        <v>750.11402440071095</v>
      </c>
      <c r="B5147">
        <v>-1.6761224269866899</v>
      </c>
      <c r="C5147">
        <v>-1.65251040458679</v>
      </c>
      <c r="D5147">
        <v>-2.3612022399902299E-2</v>
      </c>
    </row>
    <row r="5148" spans="1:4" x14ac:dyDescent="0.35">
      <c r="A5148">
        <v>750.26204919814995</v>
      </c>
      <c r="B5148">
        <v>-1.67478919029235</v>
      </c>
      <c r="C5148">
        <v>-1.6510484218597401</v>
      </c>
      <c r="D5148">
        <v>-2.3740768432617101E-2</v>
      </c>
    </row>
    <row r="5149" spans="1:4" x14ac:dyDescent="0.35">
      <c r="A5149">
        <v>750.41244220733597</v>
      </c>
      <c r="B5149">
        <v>-1.6737706661224301</v>
      </c>
      <c r="C5149">
        <v>-1.6498997211456199</v>
      </c>
      <c r="D5149">
        <v>-2.3870944976806599E-2</v>
      </c>
    </row>
    <row r="5150" spans="1:4" x14ac:dyDescent="0.35">
      <c r="A5150">
        <v>750.56056332588196</v>
      </c>
      <c r="B5150">
        <v>-1.6727854644550899</v>
      </c>
      <c r="C5150">
        <v>-1.6488554477691599</v>
      </c>
      <c r="D5150">
        <v>-2.3930016685934599E-2</v>
      </c>
    </row>
    <row r="5151" spans="1:4" x14ac:dyDescent="0.35">
      <c r="A5151">
        <v>750.73394560813904</v>
      </c>
      <c r="B5151">
        <v>-1.67203789598801</v>
      </c>
      <c r="C5151">
        <v>-1.6478633880615201</v>
      </c>
      <c r="D5151">
        <v>-2.41745079264921E-2</v>
      </c>
    </row>
    <row r="5152" spans="1:4" x14ac:dyDescent="0.35">
      <c r="A5152">
        <v>750.882954359054</v>
      </c>
      <c r="B5152">
        <v>-1.6714687207165799</v>
      </c>
      <c r="C5152">
        <v>-1.64728903770446</v>
      </c>
      <c r="D5152">
        <v>-2.4179683012120801E-2</v>
      </c>
    </row>
    <row r="5153" spans="1:4" x14ac:dyDescent="0.35">
      <c r="A5153">
        <v>751.03266048431396</v>
      </c>
      <c r="B5153">
        <v>-1.66927448441</v>
      </c>
      <c r="C5153">
        <v>-1.6454093456268299</v>
      </c>
      <c r="D5153">
        <v>-2.3865138783174301E-2</v>
      </c>
    </row>
    <row r="5154" spans="1:4" x14ac:dyDescent="0.35">
      <c r="A5154">
        <v>751.18350458145096</v>
      </c>
      <c r="B5154">
        <v>-1.66679246285382</v>
      </c>
      <c r="C5154">
        <v>-1.64269423484802</v>
      </c>
      <c r="D5154">
        <v>-2.40982280058019E-2</v>
      </c>
    </row>
    <row r="5155" spans="1:4" x14ac:dyDescent="0.35">
      <c r="A5155">
        <v>751.33261036872796</v>
      </c>
      <c r="B5155">
        <v>-1.6645504306344401</v>
      </c>
      <c r="C5155">
        <v>-1.6400835514068599</v>
      </c>
      <c r="D5155">
        <v>-2.4466879227582099E-2</v>
      </c>
    </row>
    <row r="5156" spans="1:4" x14ac:dyDescent="0.35">
      <c r="A5156">
        <v>751.47915101051296</v>
      </c>
      <c r="B5156">
        <v>-1.6623221986434</v>
      </c>
      <c r="C5156">
        <v>-1.63783836364746</v>
      </c>
      <c r="D5156">
        <v>-2.44838349959428E-2</v>
      </c>
    </row>
    <row r="5157" spans="1:4" x14ac:dyDescent="0.35">
      <c r="A5157">
        <v>751.62670302390995</v>
      </c>
      <c r="B5157">
        <v>-1.6597358338973101</v>
      </c>
      <c r="C5157">
        <v>-1.63491439819335</v>
      </c>
      <c r="D5157">
        <v>-2.4821435703950599E-2</v>
      </c>
    </row>
    <row r="5158" spans="1:4" x14ac:dyDescent="0.35">
      <c r="A5158">
        <v>751.77627754211403</v>
      </c>
      <c r="B5158">
        <v>-1.65883074087255</v>
      </c>
      <c r="C5158">
        <v>-1.63313913345336</v>
      </c>
      <c r="D5158">
        <v>-2.56916074191821E-2</v>
      </c>
    </row>
    <row r="5159" spans="1:4" x14ac:dyDescent="0.35">
      <c r="A5159">
        <v>751.923091173172</v>
      </c>
      <c r="B5159">
        <v>-1.65724203165839</v>
      </c>
      <c r="C5159">
        <v>-1.63188600540161</v>
      </c>
      <c r="D5159">
        <v>-2.5356026256785499E-2</v>
      </c>
    </row>
    <row r="5160" spans="1:4" x14ac:dyDescent="0.35">
      <c r="A5160">
        <v>752.071960926055</v>
      </c>
      <c r="B5160">
        <v>-1.6541191409615901</v>
      </c>
      <c r="C5160">
        <v>-1.62870097160339</v>
      </c>
      <c r="D5160">
        <v>-2.54181693581974E-2</v>
      </c>
    </row>
    <row r="5161" spans="1:4" x14ac:dyDescent="0.35">
      <c r="A5161">
        <v>752.22113084793</v>
      </c>
      <c r="B5161">
        <v>-1.65180642464581</v>
      </c>
      <c r="C5161">
        <v>-1.6260902881622299</v>
      </c>
      <c r="D5161">
        <v>-2.57161364835851E-2</v>
      </c>
    </row>
    <row r="5162" spans="1:4" x14ac:dyDescent="0.35">
      <c r="A5162">
        <v>752.36745405197098</v>
      </c>
      <c r="B5162">
        <v>-1.6505805604598101</v>
      </c>
      <c r="C5162">
        <v>-1.62452387809753</v>
      </c>
      <c r="D5162">
        <v>-2.6056682362275801E-2</v>
      </c>
    </row>
    <row r="5163" spans="1:4" x14ac:dyDescent="0.35">
      <c r="A5163">
        <v>752.51668858528103</v>
      </c>
      <c r="B5163">
        <v>-1.64968152607188</v>
      </c>
      <c r="C5163">
        <v>-1.6235318183898899</v>
      </c>
      <c r="D5163">
        <v>-2.6149707681992498E-2</v>
      </c>
    </row>
    <row r="5164" spans="1:4" x14ac:dyDescent="0.35">
      <c r="A5164">
        <v>752.66361999511696</v>
      </c>
      <c r="B5164">
        <v>-1.6489161182852301</v>
      </c>
      <c r="C5164">
        <v>-1.62259197235107</v>
      </c>
      <c r="D5164">
        <v>-2.6324145934160902E-2</v>
      </c>
    </row>
    <row r="5165" spans="1:4" x14ac:dyDescent="0.35">
      <c r="A5165">
        <v>752.80981779098499</v>
      </c>
      <c r="B5165">
        <v>-1.6482903957366899</v>
      </c>
      <c r="C5165">
        <v>-1.6219131946563701</v>
      </c>
      <c r="D5165">
        <v>-2.63772010803222E-2</v>
      </c>
    </row>
    <row r="5166" spans="1:4" x14ac:dyDescent="0.35">
      <c r="A5166">
        <v>752.95824050903298</v>
      </c>
      <c r="B5166">
        <v>-1.6477767579695699</v>
      </c>
      <c r="C5166">
        <v>-1.6212866306304901</v>
      </c>
      <c r="D5166">
        <v>-2.64901273390825E-2</v>
      </c>
    </row>
    <row r="5167" spans="1:4" x14ac:dyDescent="0.35">
      <c r="A5167">
        <v>753.10480093955903</v>
      </c>
      <c r="B5167">
        <v>-1.6444869181688999</v>
      </c>
      <c r="C5167">
        <v>-1.61815381050109</v>
      </c>
      <c r="D5167">
        <v>-2.6333107667810801E-2</v>
      </c>
    </row>
    <row r="5168" spans="1:4" x14ac:dyDescent="0.35">
      <c r="A5168">
        <v>753.25202965736298</v>
      </c>
      <c r="B5168">
        <v>-1.6417049940894599</v>
      </c>
      <c r="C5168">
        <v>-1.6151254177093499</v>
      </c>
      <c r="D5168">
        <v>-2.6579576380112602E-2</v>
      </c>
    </row>
    <row r="5169" spans="1:4" x14ac:dyDescent="0.35">
      <c r="A5169">
        <v>753.39953351020802</v>
      </c>
      <c r="B5169">
        <v>-1.6394707034615901</v>
      </c>
      <c r="C5169">
        <v>-1.61251473426818</v>
      </c>
      <c r="D5169">
        <v>-2.6955969193402401E-2</v>
      </c>
    </row>
    <row r="5170" spans="1:4" x14ac:dyDescent="0.35">
      <c r="A5170">
        <v>753.54686641693104</v>
      </c>
      <c r="B5170">
        <v>-1.63704556577345</v>
      </c>
      <c r="C5170">
        <v>-1.6099040508270199</v>
      </c>
      <c r="D5170">
        <v>-2.7141514946432601E-2</v>
      </c>
    </row>
    <row r="5171" spans="1:4" x14ac:dyDescent="0.35">
      <c r="A5171">
        <v>753.69682931900002</v>
      </c>
      <c r="B5171">
        <v>-1.6352340333602</v>
      </c>
      <c r="C5171">
        <v>-1.6075022220611499</v>
      </c>
      <c r="D5171">
        <v>-2.77318112990434E-2</v>
      </c>
    </row>
    <row r="5172" spans="1:4" x14ac:dyDescent="0.35">
      <c r="A5172">
        <v>753.84612131118695</v>
      </c>
      <c r="B5172">
        <v>-1.6342626319211999</v>
      </c>
      <c r="C5172">
        <v>-1.6064579486846899</v>
      </c>
      <c r="D5172">
        <v>-2.7804683236514801E-2</v>
      </c>
    </row>
    <row r="5173" spans="1:4" x14ac:dyDescent="0.35">
      <c r="A5173">
        <v>753.99621939659096</v>
      </c>
      <c r="B5173">
        <v>-1.6317149751326601</v>
      </c>
      <c r="C5173">
        <v>-1.60389947891235</v>
      </c>
      <c r="D5173">
        <v>-2.78154962203081E-2</v>
      </c>
    </row>
    <row r="5174" spans="1:4" x14ac:dyDescent="0.35">
      <c r="A5174">
        <v>754.14663434028603</v>
      </c>
      <c r="B5174">
        <v>-1.62921343130223</v>
      </c>
      <c r="C5174">
        <v>-1.60097551345825</v>
      </c>
      <c r="D5174">
        <v>-2.8237917843986798E-2</v>
      </c>
    </row>
    <row r="5175" spans="1:4" x14ac:dyDescent="0.35">
      <c r="A5175">
        <v>754.29657959938004</v>
      </c>
      <c r="B5175">
        <v>-1.6277415191425899</v>
      </c>
      <c r="C5175">
        <v>-1.5992002487182599</v>
      </c>
      <c r="D5175">
        <v>-2.8541270424337899E-2</v>
      </c>
    </row>
    <row r="5176" spans="1:4" x14ac:dyDescent="0.35">
      <c r="A5176">
        <v>754.44752597808804</v>
      </c>
      <c r="B5176">
        <v>-1.6267297267913801</v>
      </c>
      <c r="C5176">
        <v>-1.5980515480041499</v>
      </c>
      <c r="D5176">
        <v>-2.86781787872314E-2</v>
      </c>
    </row>
    <row r="5177" spans="1:4" x14ac:dyDescent="0.35">
      <c r="A5177">
        <v>754.59449124336197</v>
      </c>
      <c r="B5177">
        <v>-1.6259037326363901</v>
      </c>
      <c r="C5177">
        <v>-1.5970594882964999</v>
      </c>
      <c r="D5177">
        <v>-2.8844244339886801E-2</v>
      </c>
    </row>
    <row r="5178" spans="1:4" x14ac:dyDescent="0.35">
      <c r="A5178">
        <v>754.74092340469304</v>
      </c>
      <c r="B5178">
        <v>-1.6252019405364899</v>
      </c>
      <c r="C5178">
        <v>-1.5962762832641599</v>
      </c>
      <c r="D5178">
        <v>-2.8925657272338801E-2</v>
      </c>
    </row>
    <row r="5179" spans="1:4" x14ac:dyDescent="0.35">
      <c r="A5179">
        <v>754.892589569091</v>
      </c>
      <c r="B5179">
        <v>-1.62461290639989</v>
      </c>
      <c r="C5179">
        <v>-1.5954408645629801</v>
      </c>
      <c r="D5179">
        <v>-2.91720418369068E-2</v>
      </c>
    </row>
    <row r="5180" spans="1:4" x14ac:dyDescent="0.35">
      <c r="A5180">
        <v>755.04070162773098</v>
      </c>
      <c r="B5180">
        <v>-1.62409893204184</v>
      </c>
      <c r="C5180">
        <v>-1.5949187278747501</v>
      </c>
      <c r="D5180">
        <v>-2.9180204167085399E-2</v>
      </c>
    </row>
    <row r="5181" spans="1:4" x14ac:dyDescent="0.35">
      <c r="A5181">
        <v>755.19222855567898</v>
      </c>
      <c r="B5181">
        <v>-1.6199554976295001</v>
      </c>
      <c r="C5181">
        <v>-1.5910549163818299</v>
      </c>
      <c r="D5181">
        <v>-2.8900581247666299E-2</v>
      </c>
    </row>
    <row r="5182" spans="1:4" x14ac:dyDescent="0.35">
      <c r="A5182">
        <v>755.34324312210003</v>
      </c>
      <c r="B5182">
        <v>-1.6174344315248299</v>
      </c>
      <c r="C5182">
        <v>-1.5880265235900799</v>
      </c>
      <c r="D5182">
        <v>-2.9407907934749698E-2</v>
      </c>
    </row>
    <row r="5183" spans="1:4" x14ac:dyDescent="0.35">
      <c r="A5183">
        <v>755.49005722999505</v>
      </c>
      <c r="B5183">
        <v>-1.61518061862272</v>
      </c>
      <c r="C5183">
        <v>-1.58557248115539</v>
      </c>
      <c r="D5183">
        <v>-2.96081374673282E-2</v>
      </c>
    </row>
    <row r="5184" spans="1:4" x14ac:dyDescent="0.35">
      <c r="A5184">
        <v>755.63931751251198</v>
      </c>
      <c r="B5184">
        <v>-1.61267503570107</v>
      </c>
      <c r="C5184">
        <v>-1.5827007293701101</v>
      </c>
      <c r="D5184">
        <v>-2.99743063309614E-2</v>
      </c>
    </row>
    <row r="5185" spans="1:4" x14ac:dyDescent="0.35">
      <c r="A5185">
        <v>755.78811240196205</v>
      </c>
      <c r="B5185">
        <v>-1.61178374290466</v>
      </c>
      <c r="C5185">
        <v>-1.5809254646301201</v>
      </c>
      <c r="D5185">
        <v>-3.0858278274536102E-2</v>
      </c>
    </row>
    <row r="5186" spans="1:4" x14ac:dyDescent="0.35">
      <c r="A5186">
        <v>755.93567323684601</v>
      </c>
      <c r="B5186">
        <v>-1.60941582567551</v>
      </c>
      <c r="C5186">
        <v>-1.5788891315460201</v>
      </c>
      <c r="D5186">
        <v>-3.0526694129495002E-2</v>
      </c>
    </row>
    <row r="5187" spans="1:4" x14ac:dyDescent="0.35">
      <c r="A5187">
        <v>756.08267498016301</v>
      </c>
      <c r="B5187">
        <v>-1.6068388854755999</v>
      </c>
      <c r="C5187">
        <v>-1.57627844810485</v>
      </c>
      <c r="D5187">
        <v>-3.0560437370749E-2</v>
      </c>
    </row>
    <row r="5188" spans="1:4" x14ac:dyDescent="0.35">
      <c r="A5188">
        <v>756.23169159889198</v>
      </c>
      <c r="B5188">
        <v>-1.6052942696739601</v>
      </c>
      <c r="C5188">
        <v>-1.5742943286895701</v>
      </c>
      <c r="D5188">
        <v>-3.0999940984389199E-2</v>
      </c>
    </row>
    <row r="5189" spans="1:4" x14ac:dyDescent="0.35">
      <c r="A5189">
        <v>756.379797458648</v>
      </c>
      <c r="B5189">
        <v>-1.6043083948247501</v>
      </c>
      <c r="C5189">
        <v>-1.5731456279754601</v>
      </c>
      <c r="D5189">
        <v>-3.1162766849293502E-2</v>
      </c>
    </row>
    <row r="5190" spans="1:4" x14ac:dyDescent="0.35">
      <c r="A5190">
        <v>756.52954959869305</v>
      </c>
      <c r="B5190">
        <v>-1.6034655711230099</v>
      </c>
      <c r="C5190">
        <v>-1.57231020927429</v>
      </c>
      <c r="D5190">
        <v>-3.1155361848719001E-2</v>
      </c>
    </row>
    <row r="5191" spans="1:4" x14ac:dyDescent="0.35">
      <c r="A5191">
        <v>756.67370724678005</v>
      </c>
      <c r="B5191">
        <v>-1.6027277637930399</v>
      </c>
      <c r="C5191">
        <v>-1.5713181495666499</v>
      </c>
      <c r="D5191">
        <v>-3.1409614226397299E-2</v>
      </c>
    </row>
    <row r="5192" spans="1:4" x14ac:dyDescent="0.35">
      <c r="A5192">
        <v>756.81862449645996</v>
      </c>
      <c r="B5192">
        <v>-1.60202563510221</v>
      </c>
      <c r="C5192">
        <v>-1.5704827308654701</v>
      </c>
      <c r="D5192">
        <v>-3.1542904236737397E-2</v>
      </c>
    </row>
    <row r="5193" spans="1:4" x14ac:dyDescent="0.35">
      <c r="A5193">
        <v>756.96609354019097</v>
      </c>
      <c r="B5193">
        <v>-1.6013753414153999</v>
      </c>
      <c r="C5193">
        <v>-1.56975173950195</v>
      </c>
      <c r="D5193">
        <v>-3.16236019134521E-2</v>
      </c>
    </row>
    <row r="5194" spans="1:4" x14ac:dyDescent="0.35">
      <c r="A5194">
        <v>757.11207246780396</v>
      </c>
      <c r="B5194">
        <v>-1.6007839511422499</v>
      </c>
      <c r="C5194">
        <v>-1.5691773891448899</v>
      </c>
      <c r="D5194">
        <v>-3.16065619973575E-2</v>
      </c>
    </row>
    <row r="5195" spans="1:4" x14ac:dyDescent="0.35">
      <c r="A5195">
        <v>757.256641387939</v>
      </c>
      <c r="B5195">
        <v>-1.5976277379428601</v>
      </c>
      <c r="C5195">
        <v>-1.5664100646972601</v>
      </c>
      <c r="D5195">
        <v>-3.1217673245598199E-2</v>
      </c>
    </row>
    <row r="5196" spans="1:4" x14ac:dyDescent="0.35">
      <c r="A5196">
        <v>757.40386509895302</v>
      </c>
      <c r="B5196">
        <v>-1.5948639897739101</v>
      </c>
      <c r="C5196">
        <v>-1.56338167190551</v>
      </c>
      <c r="D5196">
        <v>-3.1482317868400903E-2</v>
      </c>
    </row>
    <row r="5197" spans="1:4" x14ac:dyDescent="0.35">
      <c r="A5197">
        <v>757.55133843421902</v>
      </c>
      <c r="B5197">
        <v>-1.59264585551093</v>
      </c>
      <c r="C5197">
        <v>-1.5607709884643499</v>
      </c>
      <c r="D5197">
        <v>-3.18748670465804E-2</v>
      </c>
    </row>
    <row r="5198" spans="1:4" x14ac:dyDescent="0.35">
      <c r="A5198">
        <v>757.70119976997296</v>
      </c>
      <c r="B5198">
        <v>-1.5899968848508901</v>
      </c>
      <c r="C5198">
        <v>-1.5580036640167201</v>
      </c>
      <c r="D5198">
        <v>-3.1993220834171103E-2</v>
      </c>
    </row>
    <row r="5199" spans="1:4" x14ac:dyDescent="0.35">
      <c r="A5199">
        <v>757.85049867630005</v>
      </c>
      <c r="B5199">
        <v>-1.58801739356097</v>
      </c>
      <c r="C5199">
        <v>-1.5554451942443801</v>
      </c>
      <c r="D5199">
        <v>-3.2572199316585698E-2</v>
      </c>
    </row>
    <row r="5200" spans="1:4" x14ac:dyDescent="0.35">
      <c r="A5200">
        <v>757.99566125869706</v>
      </c>
      <c r="B5200">
        <v>-1.58656937935773</v>
      </c>
      <c r="C5200">
        <v>-1.5541920661926201</v>
      </c>
      <c r="D5200">
        <v>-3.2377313165103699E-2</v>
      </c>
    </row>
    <row r="5201" spans="1:4" x14ac:dyDescent="0.35">
      <c r="A5201">
        <v>758.14083647727898</v>
      </c>
      <c r="B5201">
        <v>-1.5832472268272799</v>
      </c>
      <c r="C5201">
        <v>-1.55079817771911</v>
      </c>
      <c r="D5201">
        <v>-3.2449049108168503E-2</v>
      </c>
    </row>
    <row r="5202" spans="1:4" x14ac:dyDescent="0.35">
      <c r="A5202">
        <v>758.28984761238098</v>
      </c>
      <c r="B5202">
        <v>-1.5812132078058501</v>
      </c>
      <c r="C5202">
        <v>-1.5483441352844201</v>
      </c>
      <c r="D5202">
        <v>-3.2869072521433999E-2</v>
      </c>
    </row>
    <row r="5203" spans="1:4" x14ac:dyDescent="0.35">
      <c r="A5203">
        <v>758.43585228919903</v>
      </c>
      <c r="B5203">
        <v>-1.5800028268028701</v>
      </c>
      <c r="C5203">
        <v>-1.54682993888854</v>
      </c>
      <c r="D5203">
        <v>-3.3172887914320902E-2</v>
      </c>
    </row>
    <row r="5204" spans="1:4" x14ac:dyDescent="0.35">
      <c r="A5204">
        <v>758.58400678634598</v>
      </c>
      <c r="B5204">
        <v>-1.5790950410506299</v>
      </c>
      <c r="C5204">
        <v>-1.5458378791809</v>
      </c>
      <c r="D5204">
        <v>-3.32571618697221E-2</v>
      </c>
    </row>
    <row r="5205" spans="1:4" x14ac:dyDescent="0.35">
      <c r="A5205">
        <v>758.73196840286198</v>
      </c>
      <c r="B5205">
        <v>-1.5783498287200901</v>
      </c>
      <c r="C5205">
        <v>-1.54495024681091</v>
      </c>
      <c r="D5205">
        <v>-3.3399581909179597E-2</v>
      </c>
    </row>
    <row r="5206" spans="1:4" x14ac:dyDescent="0.35">
      <c r="A5206">
        <v>758.88215351104702</v>
      </c>
      <c r="B5206">
        <v>-1.57775036026449</v>
      </c>
      <c r="C5206">
        <v>-1.54432368278503</v>
      </c>
      <c r="D5206">
        <v>-3.3426677479463297E-2</v>
      </c>
    </row>
    <row r="5207" spans="1:4" x14ac:dyDescent="0.35">
      <c r="A5207">
        <v>759.03068757057099</v>
      </c>
      <c r="B5207">
        <v>-1.57721147817723</v>
      </c>
      <c r="C5207">
        <v>-1.5437493324279701</v>
      </c>
      <c r="D5207">
        <v>-3.3462145749260298E-2</v>
      </c>
    </row>
    <row r="5208" spans="1:4" x14ac:dyDescent="0.35">
      <c r="A5208">
        <v>759.17645883560101</v>
      </c>
      <c r="B5208">
        <v>-1.5743632456835499</v>
      </c>
      <c r="C5208">
        <v>-1.54124307632446</v>
      </c>
      <c r="D5208">
        <v>-3.3120169359095002E-2</v>
      </c>
    </row>
    <row r="5209" spans="1:4" x14ac:dyDescent="0.35">
      <c r="A5209">
        <v>759.32291078567505</v>
      </c>
      <c r="B5209">
        <v>-1.5718341013964401</v>
      </c>
      <c r="C5209">
        <v>-1.53858017921447</v>
      </c>
      <c r="D5209">
        <v>-3.3253922181970902E-2</v>
      </c>
    </row>
    <row r="5210" spans="1:4" x14ac:dyDescent="0.35">
      <c r="A5210">
        <v>759.47051930427494</v>
      </c>
      <c r="B5210">
        <v>-1.5696486164541801</v>
      </c>
      <c r="C5210">
        <v>-1.53628277778625</v>
      </c>
      <c r="D5210">
        <v>-3.3365838667925599E-2</v>
      </c>
    </row>
    <row r="5211" spans="1:4" x14ac:dyDescent="0.35">
      <c r="A5211">
        <v>759.61574864387501</v>
      </c>
      <c r="B5211">
        <v>-1.56729685558992</v>
      </c>
      <c r="C5211">
        <v>-1.53372430801391</v>
      </c>
      <c r="D5211">
        <v>-3.3572547576006598E-2</v>
      </c>
    </row>
    <row r="5212" spans="1:4" x14ac:dyDescent="0.35">
      <c r="A5212">
        <v>759.76038622856095</v>
      </c>
      <c r="B5212">
        <v>-1.5648804692661</v>
      </c>
      <c r="C5212">
        <v>-1.5312180519103999</v>
      </c>
      <c r="D5212">
        <v>-3.3662417355705597E-2</v>
      </c>
    </row>
    <row r="5213" spans="1:4" x14ac:dyDescent="0.35">
      <c r="A5213">
        <v>759.91137099265995</v>
      </c>
      <c r="B5213">
        <v>-1.5643035524031601</v>
      </c>
      <c r="C5213">
        <v>-1.53017377853393</v>
      </c>
      <c r="D5213">
        <v>-3.4129773869233798E-2</v>
      </c>
    </row>
    <row r="5214" spans="1:4" x14ac:dyDescent="0.35">
      <c r="A5214">
        <v>760.06008720397904</v>
      </c>
      <c r="B5214">
        <v>-1.56297065229976</v>
      </c>
      <c r="C5214">
        <v>-1.52902507781982</v>
      </c>
      <c r="D5214">
        <v>-3.3945574479944597E-2</v>
      </c>
    </row>
    <row r="5215" spans="1:4" x14ac:dyDescent="0.35">
      <c r="A5215">
        <v>760.20658278465203</v>
      </c>
      <c r="B5215">
        <v>-1.5603337989133901</v>
      </c>
      <c r="C5215">
        <v>-1.5264143943786599</v>
      </c>
      <c r="D5215">
        <v>-3.3919404534732599E-2</v>
      </c>
    </row>
    <row r="5216" spans="1:4" x14ac:dyDescent="0.35">
      <c r="A5216">
        <v>760.35457229614201</v>
      </c>
      <c r="B5216">
        <v>-1.5581607678357201</v>
      </c>
      <c r="C5216">
        <v>-1.52406477928161</v>
      </c>
      <c r="D5216">
        <v>-3.4095988554112999E-2</v>
      </c>
    </row>
    <row r="5217" spans="1:4" x14ac:dyDescent="0.35">
      <c r="A5217">
        <v>760.50473308563198</v>
      </c>
      <c r="B5217">
        <v>-1.5567962281844101</v>
      </c>
      <c r="C5217">
        <v>-1.52255058288574</v>
      </c>
      <c r="D5217">
        <v>-3.4245645298677199E-2</v>
      </c>
    </row>
    <row r="5218" spans="1:4" x14ac:dyDescent="0.35">
      <c r="A5218">
        <v>760.65467810630798</v>
      </c>
      <c r="B5218">
        <v>-1.5556868244619899</v>
      </c>
      <c r="C5218">
        <v>-1.5214540958404501</v>
      </c>
      <c r="D5218">
        <v>-3.4232728621538901E-2</v>
      </c>
    </row>
    <row r="5219" spans="1:4" x14ac:dyDescent="0.35">
      <c r="A5219">
        <v>760.807063817977</v>
      </c>
      <c r="B5219">
        <v>-1.55481370757607</v>
      </c>
      <c r="C5219">
        <v>-1.5204620361328101</v>
      </c>
      <c r="D5219">
        <v>-3.4351671443266098E-2</v>
      </c>
    </row>
    <row r="5220" spans="1:4" x14ac:dyDescent="0.35">
      <c r="A5220">
        <v>760.95582485198895</v>
      </c>
      <c r="B5220">
        <v>-1.55408936388352</v>
      </c>
      <c r="C5220">
        <v>-1.5196788311004601</v>
      </c>
      <c r="D5220">
        <v>-3.44105327830595E-2</v>
      </c>
    </row>
    <row r="5221" spans="1:4" x14ac:dyDescent="0.35">
      <c r="A5221">
        <v>761.12388944625798</v>
      </c>
      <c r="B5221">
        <v>-1.5521963764639399</v>
      </c>
      <c r="C5221">
        <v>-1.51806020736694</v>
      </c>
      <c r="D5221">
        <v>-3.4136169097002698E-2</v>
      </c>
    </row>
    <row r="5222" spans="1:4" x14ac:dyDescent="0.35">
      <c r="A5222">
        <v>761.27762222290005</v>
      </c>
      <c r="B5222">
        <v>-1.5493542026070899</v>
      </c>
      <c r="C5222">
        <v>-1.5151884555816599</v>
      </c>
      <c r="D5222">
        <v>-3.41657470254337E-2</v>
      </c>
    </row>
    <row r="5223" spans="1:4" x14ac:dyDescent="0.35">
      <c r="A5223">
        <v>761.42852115631104</v>
      </c>
      <c r="B5223">
        <v>-1.54702499333549</v>
      </c>
      <c r="C5223">
        <v>-1.51273441314697</v>
      </c>
      <c r="D5223">
        <v>-3.4290580188526897E-2</v>
      </c>
    </row>
    <row r="5224" spans="1:4" x14ac:dyDescent="0.35">
      <c r="A5224">
        <v>761.58582186698902</v>
      </c>
      <c r="B5224">
        <v>-1.54456081109888</v>
      </c>
      <c r="C5224">
        <v>-1.5102281570434499</v>
      </c>
      <c r="D5224">
        <v>-3.4332654055427098E-2</v>
      </c>
    </row>
    <row r="5225" spans="1:4" x14ac:dyDescent="0.35">
      <c r="A5225">
        <v>761.74498558044399</v>
      </c>
      <c r="B5225">
        <v>-1.54206902840558</v>
      </c>
      <c r="C5225">
        <v>-1.50761747360229</v>
      </c>
      <c r="D5225">
        <v>-3.44515548032873E-2</v>
      </c>
    </row>
    <row r="5226" spans="1:4" x14ac:dyDescent="0.35">
      <c r="A5226">
        <v>761.89814829826298</v>
      </c>
      <c r="B5226">
        <v>-1.54147797472336</v>
      </c>
      <c r="C5226">
        <v>-1.5064165592193599</v>
      </c>
      <c r="D5226">
        <v>-3.5061415504006703E-2</v>
      </c>
    </row>
    <row r="5227" spans="1:4" x14ac:dyDescent="0.35">
      <c r="A5227">
        <v>762.04745483398403</v>
      </c>
      <c r="B5227">
        <v>-1.5400797759785301</v>
      </c>
      <c r="C5227">
        <v>-1.50537228584289</v>
      </c>
      <c r="D5227">
        <v>-3.4707490135641603E-2</v>
      </c>
    </row>
    <row r="5228" spans="1:4" x14ac:dyDescent="0.35">
      <c r="A5228">
        <v>762.19862627983002</v>
      </c>
      <c r="B5228">
        <v>-1.53767954601961</v>
      </c>
      <c r="C5228">
        <v>-1.50317931175231</v>
      </c>
      <c r="D5228">
        <v>-3.4500234267290798E-2</v>
      </c>
    </row>
    <row r="5229" spans="1:4" x14ac:dyDescent="0.35">
      <c r="A5229">
        <v>762.34970188140801</v>
      </c>
      <c r="B5229">
        <v>-1.53494541785296</v>
      </c>
      <c r="C5229">
        <v>-1.50035977363586</v>
      </c>
      <c r="D5229">
        <v>-3.45856442170984E-2</v>
      </c>
    </row>
    <row r="5230" spans="1:4" x14ac:dyDescent="0.35">
      <c r="A5230">
        <v>762.49960231780994</v>
      </c>
      <c r="B5230">
        <v>-1.53343176841735</v>
      </c>
      <c r="C5230">
        <v>-1.4986889362335201</v>
      </c>
      <c r="D5230">
        <v>-3.47428321838378E-2</v>
      </c>
    </row>
    <row r="5231" spans="1:4" x14ac:dyDescent="0.35">
      <c r="A5231">
        <v>762.64870738983097</v>
      </c>
      <c r="B5231">
        <v>-1.5323674678802399</v>
      </c>
      <c r="C5231">
        <v>-1.49743580818176</v>
      </c>
      <c r="D5231">
        <v>-3.49316596984863E-2</v>
      </c>
    </row>
    <row r="5232" spans="1:4" x14ac:dyDescent="0.35">
      <c r="A5232">
        <v>762.79908156394902</v>
      </c>
      <c r="B5232">
        <v>-1.53149098508498</v>
      </c>
      <c r="C5232">
        <v>-1.4966003894805899</v>
      </c>
      <c r="D5232">
        <v>-3.4890595604391603E-2</v>
      </c>
    </row>
    <row r="5233" spans="1:4" x14ac:dyDescent="0.35">
      <c r="A5233">
        <v>762.95075392723004</v>
      </c>
      <c r="B5233">
        <v>-1.5307329822989</v>
      </c>
      <c r="C5233">
        <v>-1.49566054344177</v>
      </c>
      <c r="D5233">
        <v>-3.5072438857134597E-2</v>
      </c>
    </row>
    <row r="5234" spans="1:4" x14ac:dyDescent="0.35">
      <c r="A5234">
        <v>763.099419355392</v>
      </c>
      <c r="B5234">
        <v>-1.53014765066259</v>
      </c>
      <c r="C5234">
        <v>-1.4950861930847099</v>
      </c>
      <c r="D5234">
        <v>-3.50614575778736E-2</v>
      </c>
    </row>
    <row r="5235" spans="1:4" x14ac:dyDescent="0.35">
      <c r="A5235">
        <v>763.24912452697697</v>
      </c>
      <c r="B5235">
        <v>-1.52730783294228</v>
      </c>
      <c r="C5235">
        <v>-1.4926843643188401</v>
      </c>
      <c r="D5235">
        <v>-3.46234686234419E-2</v>
      </c>
    </row>
    <row r="5236" spans="1:4" x14ac:dyDescent="0.35">
      <c r="A5236">
        <v>763.39702892303399</v>
      </c>
      <c r="B5236">
        <v>-1.5246087102329</v>
      </c>
      <c r="C5236">
        <v>-1.4898648262023899</v>
      </c>
      <c r="D5236">
        <v>-3.4743884030510298E-2</v>
      </c>
    </row>
    <row r="5237" spans="1:4" x14ac:dyDescent="0.35">
      <c r="A5237">
        <v>763.54609584808304</v>
      </c>
      <c r="B5237">
        <v>-1.52225829573238</v>
      </c>
      <c r="C5237">
        <v>-1.48751521110534</v>
      </c>
      <c r="D5237">
        <v>-3.4743084627039303E-2</v>
      </c>
    </row>
    <row r="5238" spans="1:4" x14ac:dyDescent="0.35">
      <c r="A5238">
        <v>763.69160127639702</v>
      </c>
      <c r="B5238">
        <v>-1.5197681959937599</v>
      </c>
      <c r="C5238">
        <v>-1.4849045276641799</v>
      </c>
      <c r="D5238">
        <v>-3.4863668329575499E-2</v>
      </c>
    </row>
    <row r="5239" spans="1:4" x14ac:dyDescent="0.35">
      <c r="A5239">
        <v>763.84265160560597</v>
      </c>
      <c r="B5239">
        <v>-1.5175857403699</v>
      </c>
      <c r="C5239">
        <v>-1.48255491256713</v>
      </c>
      <c r="D5239">
        <v>-3.5030827802770198E-2</v>
      </c>
    </row>
    <row r="5240" spans="1:4" x14ac:dyDescent="0.35">
      <c r="A5240">
        <v>763.99960374832096</v>
      </c>
      <c r="B5240">
        <v>-1.51709027851329</v>
      </c>
      <c r="C5240">
        <v>-1.48182392120361</v>
      </c>
      <c r="D5240">
        <v>-3.5266357309677997E-2</v>
      </c>
    </row>
    <row r="5241" spans="1:4" x14ac:dyDescent="0.35">
      <c r="A5241">
        <v>764.15470504760697</v>
      </c>
      <c r="B5241">
        <v>-1.51516935404609</v>
      </c>
      <c r="C5241">
        <v>-1.48015308380126</v>
      </c>
      <c r="D5241">
        <v>-3.5016270244822602E-2</v>
      </c>
    </row>
    <row r="5242" spans="1:4" x14ac:dyDescent="0.35">
      <c r="A5242">
        <v>764.30368137359596</v>
      </c>
      <c r="B5242">
        <v>-1.5121831192689701</v>
      </c>
      <c r="C5242">
        <v>-1.47707247734069</v>
      </c>
      <c r="D5242">
        <v>-3.5110641928279999E-2</v>
      </c>
    </row>
    <row r="5243" spans="1:4" x14ac:dyDescent="0.35">
      <c r="A5243">
        <v>764.45370507240295</v>
      </c>
      <c r="B5243">
        <v>-1.51018949115977</v>
      </c>
      <c r="C5243">
        <v>-1.4748795032501201</v>
      </c>
      <c r="D5243">
        <v>-3.5309987909653603E-2</v>
      </c>
    </row>
    <row r="5244" spans="1:4" x14ac:dyDescent="0.35">
      <c r="A5244">
        <v>764.60232210159302</v>
      </c>
      <c r="B5244">
        <v>-1.50889630878672</v>
      </c>
      <c r="C5244">
        <v>-1.4734697341918901</v>
      </c>
      <c r="D5244">
        <v>-3.5426574594834302E-2</v>
      </c>
    </row>
    <row r="5245" spans="1:4" x14ac:dyDescent="0.35">
      <c r="A5245">
        <v>764.75139117240894</v>
      </c>
      <c r="B5245">
        <v>-1.50788720916299</v>
      </c>
      <c r="C5245">
        <v>-1.47247767448425</v>
      </c>
      <c r="D5245">
        <v>-3.5409534678739703E-2</v>
      </c>
    </row>
    <row r="5246" spans="1:4" x14ac:dyDescent="0.35">
      <c r="A5246">
        <v>764.90065765380803</v>
      </c>
      <c r="B5246">
        <v>-1.50716017274295</v>
      </c>
      <c r="C5246">
        <v>-1.4716422557830799</v>
      </c>
      <c r="D5246">
        <v>-3.5517916959874697E-2</v>
      </c>
    </row>
    <row r="5247" spans="1:4" x14ac:dyDescent="0.35">
      <c r="A5247">
        <v>765.05069637298504</v>
      </c>
      <c r="B5247">
        <v>-1.5065610408782899</v>
      </c>
      <c r="C5247">
        <v>-1.47096347808837</v>
      </c>
      <c r="D5247">
        <v>-3.5597562789916902E-2</v>
      </c>
    </row>
    <row r="5248" spans="1:4" x14ac:dyDescent="0.35">
      <c r="A5248">
        <v>765.20095753669705</v>
      </c>
      <c r="B5248">
        <v>-1.5034657506381699</v>
      </c>
      <c r="C5248">
        <v>-1.46840500831604</v>
      </c>
      <c r="D5248">
        <v>-3.5060742322136199E-2</v>
      </c>
    </row>
    <row r="5249" spans="1:4" x14ac:dyDescent="0.35">
      <c r="A5249">
        <v>765.35136532783497</v>
      </c>
      <c r="B5249">
        <v>-1.50102883226731</v>
      </c>
      <c r="C5249">
        <v>-1.4659509658813401</v>
      </c>
      <c r="D5249">
        <v>-3.5077866385964697E-2</v>
      </c>
    </row>
    <row r="5250" spans="1:4" x14ac:dyDescent="0.35">
      <c r="A5250">
        <v>765.50130677223206</v>
      </c>
      <c r="B5250">
        <v>-1.49886253300835</v>
      </c>
      <c r="C5250">
        <v>-1.4637579917907699</v>
      </c>
      <c r="D5250">
        <v>-3.5104541217579603E-2</v>
      </c>
    </row>
    <row r="5251" spans="1:4" x14ac:dyDescent="0.35">
      <c r="A5251">
        <v>765.65011119842495</v>
      </c>
      <c r="B5251">
        <v>-1.49658179283142</v>
      </c>
      <c r="C5251">
        <v>-1.4613561630248999</v>
      </c>
      <c r="D5251">
        <v>-3.5225629806518499E-2</v>
      </c>
    </row>
    <row r="5252" spans="1:4" x14ac:dyDescent="0.35">
      <c r="A5252">
        <v>765.79721283912602</v>
      </c>
      <c r="B5252">
        <v>-1.49428354992586</v>
      </c>
      <c r="C5252">
        <v>-1.45900654792785</v>
      </c>
      <c r="D5252">
        <v>-3.5277001998003703E-2</v>
      </c>
    </row>
    <row r="5253" spans="1:4" x14ac:dyDescent="0.35">
      <c r="A5253">
        <v>765.94324898719697</v>
      </c>
      <c r="B5253">
        <v>-1.4941654065076</v>
      </c>
      <c r="C5253">
        <v>-1.4582755565643299</v>
      </c>
      <c r="D5253">
        <v>-3.58898499432731E-2</v>
      </c>
    </row>
    <row r="5254" spans="1:4" x14ac:dyDescent="0.35">
      <c r="A5254">
        <v>766.09163880348206</v>
      </c>
      <c r="B5254">
        <v>-1.4929328105028901</v>
      </c>
      <c r="C5254">
        <v>-1.4573879241943299</v>
      </c>
      <c r="D5254">
        <v>-3.5544886308557899E-2</v>
      </c>
    </row>
    <row r="5255" spans="1:4" x14ac:dyDescent="0.35">
      <c r="A5255">
        <v>766.24242901801995</v>
      </c>
      <c r="B5255">
        <v>-1.4906887587379001</v>
      </c>
      <c r="C5255">
        <v>-1.4552993774414</v>
      </c>
      <c r="D5255">
        <v>-3.5389381296494403E-2</v>
      </c>
    </row>
    <row r="5256" spans="1:4" x14ac:dyDescent="0.35">
      <c r="A5256">
        <v>766.39281845092705</v>
      </c>
      <c r="B5256">
        <v>-1.4882986265070199</v>
      </c>
      <c r="C5256">
        <v>-1.45279312133789</v>
      </c>
      <c r="D5256">
        <v>-3.5505505169139001E-2</v>
      </c>
    </row>
    <row r="5257" spans="1:4" x14ac:dyDescent="0.35">
      <c r="A5257">
        <v>766.54227471351601</v>
      </c>
      <c r="B5257">
        <v>-1.4867556936600601</v>
      </c>
      <c r="C5257">
        <v>-1.4511744976043699</v>
      </c>
      <c r="D5257">
        <v>-3.55811960556928E-2</v>
      </c>
    </row>
    <row r="5258" spans="1:4" x14ac:dyDescent="0.35">
      <c r="A5258">
        <v>766.68900775909401</v>
      </c>
      <c r="B5258">
        <v>-1.4856708610759</v>
      </c>
      <c r="C5258">
        <v>-1.45007801055908</v>
      </c>
      <c r="D5258">
        <v>-3.55928505168241E-2</v>
      </c>
    </row>
    <row r="5259" spans="1:4" x14ac:dyDescent="0.35">
      <c r="A5259">
        <v>766.83773159980694</v>
      </c>
      <c r="B5259">
        <v>-1.4847361480488399</v>
      </c>
      <c r="C5259">
        <v>-1.4491381645202599</v>
      </c>
      <c r="D5259">
        <v>-3.5597983528586001E-2</v>
      </c>
    </row>
    <row r="5260" spans="1:4" x14ac:dyDescent="0.35">
      <c r="A5260">
        <v>766.98741221427895</v>
      </c>
      <c r="B5260">
        <v>-1.48395761321572</v>
      </c>
      <c r="C5260">
        <v>-1.44819831848144</v>
      </c>
      <c r="D5260">
        <v>-3.5759294734281702E-2</v>
      </c>
    </row>
    <row r="5261" spans="1:4" x14ac:dyDescent="0.35">
      <c r="A5261">
        <v>767.13598752021699</v>
      </c>
      <c r="B5261">
        <v>-1.4832834215725099</v>
      </c>
      <c r="C5261">
        <v>-1.44741511344909</v>
      </c>
      <c r="D5261">
        <v>-3.5868308123420303E-2</v>
      </c>
    </row>
    <row r="5262" spans="1:4" x14ac:dyDescent="0.35">
      <c r="A5262">
        <v>767.28366851806595</v>
      </c>
      <c r="B5262">
        <v>-1.4807549504672699</v>
      </c>
      <c r="C5262">
        <v>-1.4454309940338099</v>
      </c>
      <c r="D5262">
        <v>-3.53239564334644E-2</v>
      </c>
    </row>
    <row r="5263" spans="1:4" x14ac:dyDescent="0.35">
      <c r="A5263">
        <v>767.43347597122101</v>
      </c>
      <c r="B5263">
        <v>-1.4776004202225601</v>
      </c>
      <c r="C5263">
        <v>-1.44219374656677</v>
      </c>
      <c r="D5263">
        <v>-3.5406673655790498E-2</v>
      </c>
    </row>
    <row r="5264" spans="1:4" x14ac:dyDescent="0.35">
      <c r="A5264">
        <v>767.58176350593499</v>
      </c>
      <c r="B5264">
        <v>-1.4751554236692499</v>
      </c>
      <c r="C5264">
        <v>-1.4395830631256099</v>
      </c>
      <c r="D5264">
        <v>-3.5572360543643697E-2</v>
      </c>
    </row>
    <row r="5265" spans="1:4" x14ac:dyDescent="0.35">
      <c r="A5265">
        <v>767.72985863685597</v>
      </c>
      <c r="B5265">
        <v>-1.47270807097939</v>
      </c>
      <c r="C5265">
        <v>-1.43723344802856</v>
      </c>
      <c r="D5265">
        <v>-3.5474622950834402E-2</v>
      </c>
    </row>
    <row r="5266" spans="1:4" x14ac:dyDescent="0.35">
      <c r="A5266">
        <v>767.87708187103203</v>
      </c>
      <c r="B5266">
        <v>-1.47036203216103</v>
      </c>
      <c r="C5266">
        <v>-1.4346227645873999</v>
      </c>
      <c r="D5266">
        <v>-3.5739267573637198E-2</v>
      </c>
    </row>
    <row r="5267" spans="1:4" x14ac:dyDescent="0.35">
      <c r="A5267">
        <v>768.02484583854596</v>
      </c>
      <c r="B5267">
        <v>-1.469167470932</v>
      </c>
      <c r="C5267">
        <v>-1.43342185020446</v>
      </c>
      <c r="D5267">
        <v>-3.5745620727539E-2</v>
      </c>
    </row>
    <row r="5268" spans="1:4" x14ac:dyDescent="0.35">
      <c r="A5268">
        <v>768.17187523841801</v>
      </c>
      <c r="B5268">
        <v>-1.46644041117499</v>
      </c>
      <c r="C5268">
        <v>-1.43075895309448</v>
      </c>
      <c r="D5268">
        <v>-3.5681458080516003E-2</v>
      </c>
    </row>
    <row r="5269" spans="1:4" x14ac:dyDescent="0.35">
      <c r="A5269">
        <v>768.32080459594704</v>
      </c>
      <c r="B5269">
        <v>-1.46431854191948</v>
      </c>
      <c r="C5269">
        <v>-1.4285137653350799</v>
      </c>
      <c r="D5269">
        <v>-3.5804776584400899E-2</v>
      </c>
    </row>
    <row r="5270" spans="1:4" x14ac:dyDescent="0.35">
      <c r="A5270">
        <v>768.47059011459305</v>
      </c>
      <c r="B5270">
        <v>-1.4630876288694401</v>
      </c>
      <c r="C5270">
        <v>-1.4269995689392001</v>
      </c>
      <c r="D5270">
        <v>-3.6088059930240397E-2</v>
      </c>
    </row>
    <row r="5271" spans="1:4" x14ac:dyDescent="0.35">
      <c r="A5271">
        <v>768.61709499359097</v>
      </c>
      <c r="B5271">
        <v>-1.46209401242873</v>
      </c>
      <c r="C5271">
        <v>-1.42605972290039</v>
      </c>
      <c r="D5271">
        <v>-3.6034289528341798E-2</v>
      </c>
    </row>
    <row r="5272" spans="1:4" x14ac:dyDescent="0.35">
      <c r="A5272">
        <v>768.76469564437798</v>
      </c>
      <c r="B5272">
        <v>-1.4612444569082801</v>
      </c>
      <c r="C5272">
        <v>-1.4252243041992101</v>
      </c>
      <c r="D5272">
        <v>-3.6020152709063301E-2</v>
      </c>
    </row>
    <row r="5273" spans="1:4" x14ac:dyDescent="0.35">
      <c r="A5273">
        <v>768.91638112068097</v>
      </c>
      <c r="B5273">
        <v>-1.4605790166293799</v>
      </c>
      <c r="C5273">
        <v>-1.42438888549804</v>
      </c>
      <c r="D5273">
        <v>-3.6190131131340397E-2</v>
      </c>
    </row>
    <row r="5274" spans="1:4" x14ac:dyDescent="0.35">
      <c r="A5274">
        <v>769.07060480117798</v>
      </c>
      <c r="B5274">
        <v>-1.45998493362875</v>
      </c>
      <c r="C5274">
        <v>-1.4238145351409901</v>
      </c>
      <c r="D5274">
        <v>-3.6170398487764099E-2</v>
      </c>
    </row>
    <row r="5275" spans="1:4" x14ac:dyDescent="0.35">
      <c r="A5275">
        <v>769.220975637435</v>
      </c>
      <c r="B5275">
        <v>-1.4594793740440799</v>
      </c>
      <c r="C5275">
        <v>-1.42334461212158</v>
      </c>
      <c r="D5275">
        <v>-3.6134761922499599E-2</v>
      </c>
    </row>
    <row r="5276" spans="1:4" x14ac:dyDescent="0.35">
      <c r="A5276">
        <v>769.36969351768403</v>
      </c>
      <c r="B5276">
        <v>-1.4559757989995601</v>
      </c>
      <c r="C5276">
        <v>-1.4201073646545399</v>
      </c>
      <c r="D5276">
        <v>-3.5868434345021002E-2</v>
      </c>
    </row>
    <row r="5277" spans="1:4" x14ac:dyDescent="0.35">
      <c r="A5277">
        <v>769.51753020286503</v>
      </c>
      <c r="B5277">
        <v>-1.4532823983360701</v>
      </c>
      <c r="C5277">
        <v>-1.41749668121337</v>
      </c>
      <c r="D5277">
        <v>-3.5785717122694898E-2</v>
      </c>
    </row>
    <row r="5278" spans="1:4" x14ac:dyDescent="0.35">
      <c r="A5278">
        <v>769.66775894165005</v>
      </c>
      <c r="B5278">
        <v>-1.45046950789058</v>
      </c>
      <c r="C5278">
        <v>-1.41472935676574</v>
      </c>
      <c r="D5278">
        <v>-3.5740151124842003E-2</v>
      </c>
    </row>
    <row r="5279" spans="1:4" x14ac:dyDescent="0.35">
      <c r="A5279">
        <v>769.81433439254704</v>
      </c>
      <c r="B5279">
        <v>-1.4478494840509699</v>
      </c>
      <c r="C5279">
        <v>-1.4120664596557599</v>
      </c>
      <c r="D5279">
        <v>-3.5783024395213303E-2</v>
      </c>
    </row>
    <row r="5280" spans="1:4" x14ac:dyDescent="0.35">
      <c r="A5280">
        <v>769.96359801292397</v>
      </c>
      <c r="B5280">
        <v>-1.44698377216563</v>
      </c>
      <c r="C5280">
        <v>-1.41039562225341</v>
      </c>
      <c r="D5280">
        <v>-3.6588149912217101E-2</v>
      </c>
    </row>
    <row r="5281" spans="1:4" x14ac:dyDescent="0.35">
      <c r="A5281">
        <v>770.11411166191101</v>
      </c>
      <c r="B5281">
        <v>-1.4439154092003299</v>
      </c>
      <c r="C5281">
        <v>-1.40773272514343</v>
      </c>
      <c r="D5281">
        <v>-3.6182684056898999E-2</v>
      </c>
    </row>
    <row r="5282" spans="1:4" x14ac:dyDescent="0.35">
      <c r="A5282">
        <v>770.27493095397904</v>
      </c>
      <c r="B5282">
        <v>-1.4411634417141099</v>
      </c>
      <c r="C5282">
        <v>-1.4050698280334399</v>
      </c>
      <c r="D5282">
        <v>-3.6093613680671301E-2</v>
      </c>
    </row>
    <row r="5283" spans="1:4" x14ac:dyDescent="0.35">
      <c r="A5283">
        <v>770.42200064659096</v>
      </c>
      <c r="B5283">
        <v>-1.4396669584162001</v>
      </c>
      <c r="C5283">
        <v>-1.40350341796875</v>
      </c>
      <c r="D5283">
        <v>-3.6163540447459397E-2</v>
      </c>
    </row>
    <row r="5284" spans="1:4" x14ac:dyDescent="0.35">
      <c r="A5284">
        <v>770.57055163383404</v>
      </c>
      <c r="B5284">
        <v>-1.4385195199181</v>
      </c>
      <c r="C5284">
        <v>-1.4023025035858101</v>
      </c>
      <c r="D5284">
        <v>-3.6217016332289603E-2</v>
      </c>
    </row>
    <row r="5285" spans="1:4" x14ac:dyDescent="0.35">
      <c r="A5285">
        <v>770.72908043861298</v>
      </c>
      <c r="B5285">
        <v>-1.4376790523528999</v>
      </c>
      <c r="C5285">
        <v>-1.40136265754699</v>
      </c>
      <c r="D5285">
        <v>-3.6316394805908203E-2</v>
      </c>
    </row>
    <row r="5286" spans="1:4" x14ac:dyDescent="0.35">
      <c r="A5286">
        <v>770.87900280952397</v>
      </c>
      <c r="B5286">
        <v>-1.43699509957257</v>
      </c>
      <c r="C5286">
        <v>-1.40057945251464</v>
      </c>
      <c r="D5286">
        <v>-3.6415647057925903E-2</v>
      </c>
    </row>
    <row r="5287" spans="1:4" x14ac:dyDescent="0.35">
      <c r="A5287">
        <v>771.02914977073601</v>
      </c>
      <c r="B5287">
        <v>-1.43644107089323</v>
      </c>
      <c r="C5287">
        <v>-1.3999006748199401</v>
      </c>
      <c r="D5287">
        <v>-3.6540396073285297E-2</v>
      </c>
    </row>
    <row r="5288" spans="1:4" x14ac:dyDescent="0.35">
      <c r="A5288">
        <v>771.17623353004399</v>
      </c>
      <c r="B5288">
        <v>-1.4359233940348901</v>
      </c>
      <c r="C5288">
        <v>-1.39943075180053</v>
      </c>
      <c r="D5288">
        <v>-3.6492642234353397E-2</v>
      </c>
    </row>
    <row r="5289" spans="1:4" x14ac:dyDescent="0.35">
      <c r="A5289">
        <v>771.32808065414395</v>
      </c>
      <c r="B5289">
        <v>-1.4322081032921199</v>
      </c>
      <c r="C5289">
        <v>-1.3960890769958401</v>
      </c>
      <c r="D5289">
        <v>-3.6119026296278903E-2</v>
      </c>
    </row>
    <row r="5290" spans="1:4" x14ac:dyDescent="0.35">
      <c r="A5290">
        <v>771.48103976249695</v>
      </c>
      <c r="B5290">
        <v>-1.42974661378299</v>
      </c>
      <c r="C5290">
        <v>-1.39368724822998</v>
      </c>
      <c r="D5290">
        <v>-3.6059365553014297E-2</v>
      </c>
    </row>
    <row r="5291" spans="1:4" x14ac:dyDescent="0.35">
      <c r="A5291">
        <v>771.63289570808399</v>
      </c>
      <c r="B5291">
        <v>-1.42734503746032</v>
      </c>
      <c r="C5291">
        <v>-1.39118099212646</v>
      </c>
      <c r="D5291">
        <v>-3.6164045333862298E-2</v>
      </c>
    </row>
    <row r="5292" spans="1:4" x14ac:dyDescent="0.35">
      <c r="A5292">
        <v>771.78622531890801</v>
      </c>
      <c r="B5292">
        <v>-1.4247717997606999</v>
      </c>
      <c r="C5292">
        <v>-1.3885180950164699</v>
      </c>
      <c r="D5292">
        <v>-3.6253704744226803E-2</v>
      </c>
    </row>
    <row r="5293" spans="1:4" x14ac:dyDescent="0.35">
      <c r="A5293">
        <v>771.93702888488701</v>
      </c>
      <c r="B5293">
        <v>-1.4236307564903701</v>
      </c>
      <c r="C5293">
        <v>-1.38684725761413</v>
      </c>
      <c r="D5293">
        <v>-3.6783498876234999E-2</v>
      </c>
    </row>
    <row r="5294" spans="1:4" x14ac:dyDescent="0.35">
      <c r="A5294">
        <v>772.08793520927395</v>
      </c>
      <c r="B5294">
        <v>-1.42192222090328</v>
      </c>
      <c r="C5294">
        <v>-1.38554191589355</v>
      </c>
      <c r="D5294">
        <v>-3.6380305009729698E-2</v>
      </c>
    </row>
    <row r="5295" spans="1:4" x14ac:dyDescent="0.35">
      <c r="A5295">
        <v>772.23628664016701</v>
      </c>
      <c r="B5295">
        <v>-1.4195267032174499</v>
      </c>
      <c r="C5295">
        <v>-1.38324451446533</v>
      </c>
      <c r="D5295">
        <v>-3.6282188752118298E-2</v>
      </c>
    </row>
    <row r="5296" spans="1:4" x14ac:dyDescent="0.35">
      <c r="A5296">
        <v>772.38670158386196</v>
      </c>
      <c r="B5296">
        <v>-1.41753879715414</v>
      </c>
      <c r="C5296">
        <v>-1.3811559677123999</v>
      </c>
      <c r="D5296">
        <v>-3.6382829441743599E-2</v>
      </c>
    </row>
    <row r="5297" spans="1:4" x14ac:dyDescent="0.35">
      <c r="A5297">
        <v>772.53575444221497</v>
      </c>
      <c r="B5297">
        <v>-1.4161840186399499</v>
      </c>
      <c r="C5297">
        <v>-1.37969398498535</v>
      </c>
      <c r="D5297">
        <v>-3.6490033654605597E-2</v>
      </c>
    </row>
    <row r="5298" spans="1:4" x14ac:dyDescent="0.35">
      <c r="A5298">
        <v>772.68293762206997</v>
      </c>
      <c r="B5298">
        <v>-1.4151452990139199</v>
      </c>
      <c r="C5298">
        <v>-1.3785974979400599</v>
      </c>
      <c r="D5298">
        <v>-3.6547801073859798E-2</v>
      </c>
    </row>
    <row r="5299" spans="1:4" x14ac:dyDescent="0.35">
      <c r="A5299">
        <v>772.83193182945195</v>
      </c>
      <c r="B5299">
        <v>-1.414272182128</v>
      </c>
      <c r="C5299">
        <v>-1.37765765190124</v>
      </c>
      <c r="D5299">
        <v>-3.6614530226763503E-2</v>
      </c>
    </row>
    <row r="5300" spans="1:4" x14ac:dyDescent="0.35">
      <c r="A5300">
        <v>772.98075485229401</v>
      </c>
      <c r="B5300">
        <v>-1.41352259411531</v>
      </c>
      <c r="C5300">
        <v>-1.3768222332000699</v>
      </c>
      <c r="D5300">
        <v>-3.6700360915240003E-2</v>
      </c>
    </row>
    <row r="5301" spans="1:4" x14ac:dyDescent="0.35">
      <c r="A5301">
        <v>773.130395889282</v>
      </c>
      <c r="B5301">
        <v>-1.41290225702173</v>
      </c>
      <c r="C5301">
        <v>-1.3761956691741899</v>
      </c>
      <c r="D5301">
        <v>-3.6706587847541397E-2</v>
      </c>
    </row>
    <row r="5302" spans="1:4" x14ac:dyDescent="0.35">
      <c r="A5302">
        <v>773.27989268302895</v>
      </c>
      <c r="B5302">
        <v>-1.4123435160693001</v>
      </c>
      <c r="C5302">
        <v>-1.37562131881713</v>
      </c>
      <c r="D5302">
        <v>-3.6722197252161401E-2</v>
      </c>
    </row>
    <row r="5303" spans="1:4" x14ac:dyDescent="0.35">
      <c r="A5303">
        <v>773.428259849548</v>
      </c>
      <c r="B5303">
        <v>-1.40827716098112</v>
      </c>
      <c r="C5303">
        <v>-1.3719663619995099</v>
      </c>
      <c r="D5303">
        <v>-3.6310798981610402E-2</v>
      </c>
    </row>
    <row r="5304" spans="1:4" x14ac:dyDescent="0.35">
      <c r="A5304">
        <v>773.57580161094597</v>
      </c>
      <c r="B5304">
        <v>-1.40544811417074</v>
      </c>
      <c r="C5304">
        <v>-1.3690423965454099</v>
      </c>
      <c r="D5304">
        <v>-3.6405717625337397E-2</v>
      </c>
    </row>
    <row r="5305" spans="1:4" x14ac:dyDescent="0.35">
      <c r="A5305">
        <v>773.72895550727799</v>
      </c>
      <c r="B5305">
        <v>-1.402901467155</v>
      </c>
      <c r="C5305">
        <v>-1.3664317131042401</v>
      </c>
      <c r="D5305">
        <v>-3.6469754050759598E-2</v>
      </c>
    </row>
    <row r="5306" spans="1:4" x14ac:dyDescent="0.35">
      <c r="A5306">
        <v>773.87849807739201</v>
      </c>
      <c r="B5306">
        <v>-1.40054600379046</v>
      </c>
      <c r="C5306">
        <v>-1.3639776706695499</v>
      </c>
      <c r="D5306">
        <v>-3.6568333120907001E-2</v>
      </c>
    </row>
    <row r="5307" spans="1:4" x14ac:dyDescent="0.35">
      <c r="A5307">
        <v>774.03014159202496</v>
      </c>
      <c r="B5307">
        <v>-1.3992370016434601</v>
      </c>
      <c r="C5307">
        <v>-1.3623068332672099</v>
      </c>
      <c r="D5307">
        <v>-3.6930168376249503E-2</v>
      </c>
    </row>
    <row r="5308" spans="1:4" x14ac:dyDescent="0.35">
      <c r="A5308">
        <v>774.18029499053898</v>
      </c>
      <c r="B5308">
        <v>-1.3971689869375701</v>
      </c>
      <c r="C5308">
        <v>-1.3605315685272199</v>
      </c>
      <c r="D5308">
        <v>-3.6637418410357198E-2</v>
      </c>
    </row>
    <row r="5309" spans="1:4" x14ac:dyDescent="0.35">
      <c r="A5309">
        <v>774.331071615219</v>
      </c>
      <c r="B5309">
        <v>-1.3946549892425499</v>
      </c>
      <c r="C5309">
        <v>-1.3579730987548799</v>
      </c>
      <c r="D5309">
        <v>-3.6681890487670898E-2</v>
      </c>
    </row>
    <row r="5310" spans="1:4" x14ac:dyDescent="0.35">
      <c r="A5310">
        <v>774.48016929626397</v>
      </c>
      <c r="B5310">
        <v>-1.39315009117126</v>
      </c>
      <c r="C5310">
        <v>-1.35614562034606</v>
      </c>
      <c r="D5310">
        <v>-3.7004470825195299E-2</v>
      </c>
    </row>
    <row r="5311" spans="1:4" x14ac:dyDescent="0.35">
      <c r="A5311">
        <v>774.62838649749699</v>
      </c>
      <c r="B5311">
        <v>-1.3919962574453899</v>
      </c>
      <c r="C5311">
        <v>-1.35499691963195</v>
      </c>
      <c r="D5311">
        <v>-3.6999337813433397E-2</v>
      </c>
    </row>
    <row r="5312" spans="1:4" x14ac:dyDescent="0.35">
      <c r="A5312">
        <v>774.77809619903496</v>
      </c>
      <c r="B5312">
        <v>-1.3910157680511399</v>
      </c>
      <c r="C5312">
        <v>-1.3539526462554901</v>
      </c>
      <c r="D5312">
        <v>-3.7063121795654297E-2</v>
      </c>
    </row>
    <row r="5313" spans="1:4" x14ac:dyDescent="0.35">
      <c r="A5313">
        <v>774.92539048194806</v>
      </c>
      <c r="B5313">
        <v>-1.3902251159443499</v>
      </c>
      <c r="C5313">
        <v>-1.35311722755432</v>
      </c>
      <c r="D5313">
        <v>-3.7107888390036203E-2</v>
      </c>
    </row>
    <row r="5314" spans="1:4" x14ac:dyDescent="0.35">
      <c r="A5314">
        <v>775.07579231262196</v>
      </c>
      <c r="B5314">
        <v>-1.3895270263447399</v>
      </c>
      <c r="C5314">
        <v>-1.3521773815155</v>
      </c>
      <c r="D5314">
        <v>-3.7349644829245097E-2</v>
      </c>
    </row>
    <row r="5315" spans="1:4" x14ac:dyDescent="0.35">
      <c r="A5315">
        <v>775.22566175460804</v>
      </c>
      <c r="B5315">
        <v>-1.3889719878925899</v>
      </c>
      <c r="C5315">
        <v>-1.35170745849609</v>
      </c>
      <c r="D5315">
        <v>-3.7264529396505902E-2</v>
      </c>
    </row>
    <row r="5316" spans="1:4" x14ac:dyDescent="0.35">
      <c r="A5316">
        <v>775.37775540351799</v>
      </c>
      <c r="B5316">
        <v>-1.38587972697089</v>
      </c>
      <c r="C5316">
        <v>-1.3490967750549301</v>
      </c>
      <c r="D5316">
        <v>-3.6782951915965201E-2</v>
      </c>
    </row>
    <row r="5317" spans="1:4" x14ac:dyDescent="0.35">
      <c r="A5317">
        <v>775.524884462356</v>
      </c>
      <c r="B5317">
        <v>-1.3831429060767599</v>
      </c>
      <c r="C5317">
        <v>-1.34622502326965</v>
      </c>
      <c r="D5317">
        <v>-3.6917882807114603E-2</v>
      </c>
    </row>
    <row r="5318" spans="1:4" x14ac:dyDescent="0.35">
      <c r="A5318">
        <v>775.67194533348004</v>
      </c>
      <c r="B5318">
        <v>-1.3805656292859201</v>
      </c>
      <c r="C5318">
        <v>-1.3435099124908401</v>
      </c>
      <c r="D5318">
        <v>-3.7055716795079699E-2</v>
      </c>
    </row>
    <row r="5319" spans="1:4" x14ac:dyDescent="0.35">
      <c r="A5319">
        <v>775.82488346099797</v>
      </c>
      <c r="B5319">
        <v>-1.37769854769987</v>
      </c>
      <c r="C5319">
        <v>-1.3405337333679199</v>
      </c>
      <c r="D5319">
        <v>-3.7164814331952199E-2</v>
      </c>
    </row>
    <row r="5320" spans="1:4" x14ac:dyDescent="0.35">
      <c r="A5320">
        <v>775.97324442863396</v>
      </c>
      <c r="B5320">
        <v>-1.37668944807613</v>
      </c>
      <c r="C5320">
        <v>-1.33881068229675</v>
      </c>
      <c r="D5320">
        <v>-3.7878765779382997E-2</v>
      </c>
    </row>
    <row r="5321" spans="1:4" x14ac:dyDescent="0.35">
      <c r="A5321">
        <v>776.12361431121803</v>
      </c>
      <c r="B5321">
        <v>-1.3750152447644399</v>
      </c>
      <c r="C5321">
        <v>-1.3375053405761701</v>
      </c>
      <c r="D5321">
        <v>-3.7509904188268203E-2</v>
      </c>
    </row>
    <row r="5322" spans="1:4" x14ac:dyDescent="0.35">
      <c r="A5322">
        <v>776.27114748954705</v>
      </c>
      <c r="B5322">
        <v>-1.37249956411473</v>
      </c>
      <c r="C5322">
        <v>-1.3351035118103001</v>
      </c>
      <c r="D5322">
        <v>-3.73960523044361E-2</v>
      </c>
    </row>
    <row r="5323" spans="1:4" x14ac:dyDescent="0.35">
      <c r="A5323">
        <v>776.41944122314396</v>
      </c>
      <c r="B5323">
        <v>-1.3701595839332099</v>
      </c>
      <c r="C5323">
        <v>-1.3324406147003101</v>
      </c>
      <c r="D5323">
        <v>-3.7718969232895798E-2</v>
      </c>
    </row>
    <row r="5324" spans="1:4" x14ac:dyDescent="0.35">
      <c r="A5324">
        <v>776.580649852752</v>
      </c>
      <c r="B5324">
        <v>-1.36867858381832</v>
      </c>
      <c r="C5324">
        <v>-1.3309786319732599</v>
      </c>
      <c r="D5324">
        <v>-3.7699951845056902E-2</v>
      </c>
    </row>
    <row r="5325" spans="1:4" x14ac:dyDescent="0.35">
      <c r="A5325">
        <v>776.73541855812005</v>
      </c>
      <c r="B5325">
        <v>-1.3675843266879799</v>
      </c>
      <c r="C5325">
        <v>-1.3298821449279701</v>
      </c>
      <c r="D5325">
        <v>-3.77021817600025E-2</v>
      </c>
    </row>
    <row r="5326" spans="1:4" x14ac:dyDescent="0.35">
      <c r="A5326">
        <v>776.88757014274597</v>
      </c>
      <c r="B5326">
        <v>-1.36665870161617</v>
      </c>
      <c r="C5326">
        <v>-1.3286812305450399</v>
      </c>
      <c r="D5326">
        <v>-3.79774710711311E-2</v>
      </c>
    </row>
    <row r="5327" spans="1:4" x14ac:dyDescent="0.35">
      <c r="A5327">
        <v>777.035719871521</v>
      </c>
      <c r="B5327">
        <v>-1.3659299822414599</v>
      </c>
      <c r="C5327">
        <v>-1.32800245285034</v>
      </c>
      <c r="D5327">
        <v>-3.7927529391120499E-2</v>
      </c>
    </row>
    <row r="5328" spans="1:4" x14ac:dyDescent="0.35">
      <c r="A5328">
        <v>777.18441367149296</v>
      </c>
      <c r="B5328">
        <v>-1.36535845083348</v>
      </c>
      <c r="C5328">
        <v>-1.3272192478179901</v>
      </c>
      <c r="D5328">
        <v>-3.8139203015495601E-2</v>
      </c>
    </row>
    <row r="5329" spans="1:4" x14ac:dyDescent="0.35">
      <c r="A5329">
        <v>777.33193540573097</v>
      </c>
      <c r="B5329">
        <v>-1.36214770990259</v>
      </c>
      <c r="C5329">
        <v>-1.3243997097015301</v>
      </c>
      <c r="D5329">
        <v>-3.7748000201057001E-2</v>
      </c>
    </row>
    <row r="5330" spans="1:4" x14ac:dyDescent="0.35">
      <c r="A5330">
        <v>777.48108983039799</v>
      </c>
      <c r="B5330">
        <v>-1.3595697599298799</v>
      </c>
      <c r="C5330">
        <v>-1.3215801715850799</v>
      </c>
      <c r="D5330">
        <v>-3.7989588344798202E-2</v>
      </c>
    </row>
    <row r="5331" spans="1:4" x14ac:dyDescent="0.35">
      <c r="A5331">
        <v>777.62929773330598</v>
      </c>
      <c r="B5331">
        <v>-1.35732133248273</v>
      </c>
      <c r="C5331">
        <v>-1.3192827701568599</v>
      </c>
      <c r="D5331">
        <v>-3.8038562325870301E-2</v>
      </c>
    </row>
    <row r="5332" spans="1:4" x14ac:dyDescent="0.35">
      <c r="A5332">
        <v>777.77945899963299</v>
      </c>
      <c r="B5332">
        <v>-1.3548975411583299</v>
      </c>
      <c r="C5332">
        <v>-1.3167243003845199</v>
      </c>
      <c r="D5332">
        <v>-3.8173240773818E-2</v>
      </c>
    </row>
    <row r="5333" spans="1:4" x14ac:dyDescent="0.35">
      <c r="A5333">
        <v>777.929240942001</v>
      </c>
      <c r="B5333">
        <v>-1.35298435828265</v>
      </c>
      <c r="C5333">
        <v>-1.3144268989562899</v>
      </c>
      <c r="D5333">
        <v>-3.8557459326351302E-2</v>
      </c>
    </row>
    <row r="5334" spans="1:4" x14ac:dyDescent="0.35">
      <c r="A5334">
        <v>778.08417177200295</v>
      </c>
      <c r="B5334">
        <v>-1.3525801125694701</v>
      </c>
      <c r="C5334">
        <v>-1.31374812126159</v>
      </c>
      <c r="D5334">
        <v>-3.8831991307875603E-2</v>
      </c>
    </row>
    <row r="5335" spans="1:4" x14ac:dyDescent="0.35">
      <c r="A5335">
        <v>778.23637461662202</v>
      </c>
      <c r="B5335">
        <v>-1.35135525815627</v>
      </c>
      <c r="C5335">
        <v>-1.3125472068786599</v>
      </c>
      <c r="D5335">
        <v>-3.8808051277609397E-2</v>
      </c>
    </row>
    <row r="5336" spans="1:4" x14ac:dyDescent="0.35">
      <c r="A5336">
        <v>778.39437294006302</v>
      </c>
      <c r="B5336">
        <v>-1.3488345286425401</v>
      </c>
      <c r="C5336">
        <v>-1.3101453781127901</v>
      </c>
      <c r="D5336">
        <v>-3.8689150529749299E-2</v>
      </c>
    </row>
    <row r="5337" spans="1:4" x14ac:dyDescent="0.35">
      <c r="A5337">
        <v>778.543561697006</v>
      </c>
      <c r="B5337">
        <v>-1.34647166027742</v>
      </c>
      <c r="C5337">
        <v>-1.30753469467163</v>
      </c>
      <c r="D5337">
        <v>-3.8936965605791803E-2</v>
      </c>
    </row>
    <row r="5338" spans="1:4" x14ac:dyDescent="0.35">
      <c r="A5338">
        <v>778.68959784507695</v>
      </c>
      <c r="B5338">
        <v>-1.3451316917643801</v>
      </c>
      <c r="C5338">
        <v>-1.3061771392822199</v>
      </c>
      <c r="D5338">
        <v>-3.8954552482156103E-2</v>
      </c>
    </row>
    <row r="5339" spans="1:4" x14ac:dyDescent="0.35">
      <c r="A5339">
        <v>778.83709645271301</v>
      </c>
      <c r="B5339">
        <v>-1.3440273369059801</v>
      </c>
      <c r="C5339">
        <v>-1.3047673702239899</v>
      </c>
      <c r="D5339">
        <v>-3.9259966681985198E-2</v>
      </c>
    </row>
    <row r="5340" spans="1:4" x14ac:dyDescent="0.35">
      <c r="A5340">
        <v>778.99353837966896</v>
      </c>
      <c r="B5340">
        <v>-1.3430879116058301</v>
      </c>
      <c r="C5340">
        <v>-1.30393195152282</v>
      </c>
      <c r="D5340">
        <v>-3.9155960083007799E-2</v>
      </c>
    </row>
    <row r="5341" spans="1:4" x14ac:dyDescent="0.35">
      <c r="A5341">
        <v>779.14418888091996</v>
      </c>
      <c r="B5341">
        <v>-1.3423497676849301</v>
      </c>
      <c r="C5341">
        <v>-1.3029921054839999</v>
      </c>
      <c r="D5341">
        <v>-3.93576622009277E-2</v>
      </c>
    </row>
    <row r="5342" spans="1:4" x14ac:dyDescent="0.35">
      <c r="A5342">
        <v>779.29373145103398</v>
      </c>
      <c r="B5342">
        <v>-1.34166312217712</v>
      </c>
      <c r="C5342">
        <v>-1.3022611141204801</v>
      </c>
      <c r="D5342">
        <v>-3.9402008056640597E-2</v>
      </c>
    </row>
    <row r="5343" spans="1:4" x14ac:dyDescent="0.35">
      <c r="A5343">
        <v>779.44849944114605</v>
      </c>
      <c r="B5343">
        <v>-1.33774082800921</v>
      </c>
      <c r="C5343">
        <v>-1.2985539436340301</v>
      </c>
      <c r="D5343">
        <v>-3.91868843751794E-2</v>
      </c>
    </row>
    <row r="5344" spans="1:4" x14ac:dyDescent="0.35">
      <c r="A5344">
        <v>779.59982180595398</v>
      </c>
      <c r="B5344">
        <v>-1.33513090189765</v>
      </c>
      <c r="C5344">
        <v>-1.2957344055175699</v>
      </c>
      <c r="D5344">
        <v>-3.9396496380076501E-2</v>
      </c>
    </row>
    <row r="5345" spans="1:4" x14ac:dyDescent="0.35">
      <c r="A5345">
        <v>779.75059604644696</v>
      </c>
      <c r="B5345">
        <v>-1.3324748628279699</v>
      </c>
      <c r="C5345">
        <v>-1.2929148674011199</v>
      </c>
      <c r="D5345">
        <v>-3.9559995426851E-2</v>
      </c>
    </row>
    <row r="5346" spans="1:4" x14ac:dyDescent="0.35">
      <c r="A5346">
        <v>779.89949512481599</v>
      </c>
      <c r="B5346">
        <v>-1.3299992364995601</v>
      </c>
      <c r="C5346">
        <v>-1.2901475429534901</v>
      </c>
      <c r="D5346">
        <v>-3.98516935460708E-2</v>
      </c>
    </row>
    <row r="5347" spans="1:4" x14ac:dyDescent="0.35">
      <c r="A5347">
        <v>780.05357217788696</v>
      </c>
      <c r="B5347">
        <v>-1.3290678893818499</v>
      </c>
      <c r="C5347">
        <v>-1.2887377738952599</v>
      </c>
      <c r="D5347">
        <v>-4.03301154865938E-2</v>
      </c>
    </row>
    <row r="5348" spans="1:4" x14ac:dyDescent="0.35">
      <c r="A5348">
        <v>780.20529317855801</v>
      </c>
      <c r="B5348">
        <v>-1.3279679102056099</v>
      </c>
      <c r="C5348">
        <v>-1.28779792785644</v>
      </c>
      <c r="D5348">
        <v>-4.01699823491714E-2</v>
      </c>
    </row>
    <row r="5349" spans="1:4" x14ac:dyDescent="0.35">
      <c r="A5349">
        <v>780.35389780998196</v>
      </c>
      <c r="B5349">
        <v>-1.32550204501432</v>
      </c>
      <c r="C5349">
        <v>-1.28534388542175</v>
      </c>
      <c r="D5349">
        <v>-4.01581595925724E-2</v>
      </c>
    </row>
    <row r="5350" spans="1:4" x14ac:dyDescent="0.35">
      <c r="A5350">
        <v>780.50515508651699</v>
      </c>
      <c r="B5350">
        <v>-1.3231125859653201</v>
      </c>
      <c r="C5350">
        <v>-1.2827332019805899</v>
      </c>
      <c r="D5350">
        <v>-4.0379383984733903E-2</v>
      </c>
    </row>
    <row r="5351" spans="1:4" x14ac:dyDescent="0.35">
      <c r="A5351">
        <v>780.65962767601002</v>
      </c>
      <c r="B5351">
        <v>-1.3215723458458299</v>
      </c>
      <c r="C5351">
        <v>-1.2809579372405999</v>
      </c>
      <c r="D5351">
        <v>-4.0614408605238898E-2</v>
      </c>
    </row>
    <row r="5352" spans="1:4" x14ac:dyDescent="0.35">
      <c r="A5352">
        <v>780.81235694885197</v>
      </c>
      <c r="B5352">
        <v>-1.32044543939478</v>
      </c>
      <c r="C5352">
        <v>-1.2796003818511901</v>
      </c>
      <c r="D5352">
        <v>-4.0845057543586298E-2</v>
      </c>
    </row>
    <row r="5353" spans="1:4" x14ac:dyDescent="0.35">
      <c r="A5353">
        <v>780.96397662162701</v>
      </c>
      <c r="B5353">
        <v>-1.31952318023232</v>
      </c>
      <c r="C5353">
        <v>-1.2785561084747299</v>
      </c>
      <c r="D5353">
        <v>-4.0967071757597097E-2</v>
      </c>
    </row>
    <row r="5354" spans="1:4" x14ac:dyDescent="0.35">
      <c r="A5354">
        <v>781.11373281478802</v>
      </c>
      <c r="B5354">
        <v>-1.3188419201794701</v>
      </c>
      <c r="C5354">
        <v>-1.2777729034423799</v>
      </c>
      <c r="D5354">
        <v>-4.1069016737096398E-2</v>
      </c>
    </row>
    <row r="5355" spans="1:4" x14ac:dyDescent="0.35">
      <c r="A5355">
        <v>781.264428138732</v>
      </c>
      <c r="B5355">
        <v>-1.3182646667255999</v>
      </c>
      <c r="C5355">
        <v>-1.27709412574768</v>
      </c>
      <c r="D5355">
        <v>-4.1170540977926801E-2</v>
      </c>
    </row>
    <row r="5356" spans="1:4" x14ac:dyDescent="0.35">
      <c r="A5356">
        <v>781.412516832351</v>
      </c>
      <c r="B5356">
        <v>-1.3149805489708299</v>
      </c>
      <c r="C5356">
        <v>-1.27406573295593</v>
      </c>
      <c r="D5356">
        <v>-4.0914816014906798E-2</v>
      </c>
    </row>
    <row r="5357" spans="1:4" x14ac:dyDescent="0.35">
      <c r="A5357">
        <v>781.56046199798504</v>
      </c>
      <c r="B5357">
        <v>-1.31213534579557</v>
      </c>
      <c r="C5357">
        <v>-1.27098512649536</v>
      </c>
      <c r="D5357">
        <v>-4.1150219300214001E-2</v>
      </c>
    </row>
    <row r="5358" spans="1:4" x14ac:dyDescent="0.35">
      <c r="A5358">
        <v>781.73367023467995</v>
      </c>
      <c r="B5358">
        <v>-1.3096937151516099</v>
      </c>
      <c r="C5358">
        <v>-1.2683744430541899</v>
      </c>
      <c r="D5358">
        <v>-4.1319272097419299E-2</v>
      </c>
    </row>
    <row r="5359" spans="1:4" x14ac:dyDescent="0.35">
      <c r="A5359">
        <v>781.88788366317704</v>
      </c>
      <c r="B5359">
        <v>-1.3069881972144599</v>
      </c>
      <c r="C5359">
        <v>-1.2654504776000901</v>
      </c>
      <c r="D5359">
        <v>-4.1537719614365497E-2</v>
      </c>
    </row>
    <row r="5360" spans="1:4" x14ac:dyDescent="0.35">
      <c r="A5360">
        <v>782.03750681877102</v>
      </c>
      <c r="B5360">
        <v>-1.3061261878294099</v>
      </c>
      <c r="C5360">
        <v>-1.26383185386657</v>
      </c>
      <c r="D5360">
        <v>-4.2294333962833199E-2</v>
      </c>
    </row>
    <row r="5361" spans="1:4" x14ac:dyDescent="0.35">
      <c r="A5361">
        <v>782.18930435180596</v>
      </c>
      <c r="B5361">
        <v>-1.3047710727242801</v>
      </c>
      <c r="C5361">
        <v>-1.26283979415893</v>
      </c>
      <c r="D5361">
        <v>-4.1931278565350699E-2</v>
      </c>
    </row>
    <row r="5362" spans="1:4" x14ac:dyDescent="0.35">
      <c r="A5362">
        <v>782.33973240852299</v>
      </c>
      <c r="B5362">
        <v>-1.30265391574186</v>
      </c>
      <c r="C5362">
        <v>-1.26069903373718</v>
      </c>
      <c r="D5362">
        <v>-4.1954882004681698E-2</v>
      </c>
    </row>
    <row r="5363" spans="1:4" x14ac:dyDescent="0.35">
      <c r="A5363">
        <v>782.49349570274296</v>
      </c>
      <c r="B5363">
        <v>-1.3000712534960499</v>
      </c>
      <c r="C5363">
        <v>-1.2579317092895499</v>
      </c>
      <c r="D5363">
        <v>-4.2139544206507097E-2</v>
      </c>
    </row>
    <row r="5364" spans="1:4" x14ac:dyDescent="0.35">
      <c r="A5364">
        <v>782.64241123199395</v>
      </c>
      <c r="B5364">
        <v>-1.2984569633708201</v>
      </c>
      <c r="C5364">
        <v>-1.25610423088073</v>
      </c>
      <c r="D5364">
        <v>-4.2352732490090701E-2</v>
      </c>
    </row>
    <row r="5365" spans="1:4" x14ac:dyDescent="0.35">
      <c r="A5365">
        <v>782.79174685478199</v>
      </c>
      <c r="B5365">
        <v>-1.29736304283142</v>
      </c>
      <c r="C5365">
        <v>-1.2548511028289699</v>
      </c>
      <c r="D5365">
        <v>-4.2511940002441399E-2</v>
      </c>
    </row>
    <row r="5366" spans="1:4" x14ac:dyDescent="0.35">
      <c r="A5366">
        <v>782.94135212898198</v>
      </c>
      <c r="B5366">
        <v>-1.29644717889673</v>
      </c>
      <c r="C5366">
        <v>-1.2537546157836901</v>
      </c>
      <c r="D5366">
        <v>-4.2692563113044299E-2</v>
      </c>
    </row>
    <row r="5367" spans="1:4" x14ac:dyDescent="0.35">
      <c r="A5367">
        <v>783.09085083007801</v>
      </c>
      <c r="B5367">
        <v>-1.29570196656619</v>
      </c>
      <c r="C5367">
        <v>-1.25291919708251</v>
      </c>
      <c r="D5367">
        <v>-4.2782769483678401E-2</v>
      </c>
    </row>
    <row r="5368" spans="1:4" x14ac:dyDescent="0.35">
      <c r="A5368">
        <v>783.238676309585</v>
      </c>
      <c r="B5368">
        <v>-1.2951156251570699</v>
      </c>
      <c r="C5368">
        <v>-1.2523448467254601</v>
      </c>
      <c r="D5368">
        <v>-4.2770778431611797E-2</v>
      </c>
    </row>
    <row r="5369" spans="1:4" x14ac:dyDescent="0.35">
      <c r="A5369">
        <v>783.387967824935</v>
      </c>
      <c r="B5369">
        <v>-1.2932495650123099</v>
      </c>
      <c r="C5369">
        <v>-1.25072622299194</v>
      </c>
      <c r="D5369">
        <v>-4.2523342020371398E-2</v>
      </c>
    </row>
    <row r="5370" spans="1:4" x14ac:dyDescent="0.35">
      <c r="A5370">
        <v>783.535748243331</v>
      </c>
      <c r="B5370">
        <v>-1.2901438404532</v>
      </c>
      <c r="C5370">
        <v>-1.2474889755248999</v>
      </c>
      <c r="D5370">
        <v>-4.2654864928301603E-2</v>
      </c>
    </row>
    <row r="5371" spans="1:4" x14ac:dyDescent="0.35">
      <c r="A5371">
        <v>783.68399405479397</v>
      </c>
      <c r="B5371">
        <v>-1.2875120359308501</v>
      </c>
      <c r="C5371">
        <v>-1.2445650100707999</v>
      </c>
      <c r="D5371">
        <v>-4.2947025860056998E-2</v>
      </c>
    </row>
    <row r="5372" spans="1:4" x14ac:dyDescent="0.35">
      <c r="A5372">
        <v>783.83417487144402</v>
      </c>
      <c r="B5372">
        <v>-1.2849249980028901</v>
      </c>
      <c r="C5372">
        <v>-1.2417976856231601</v>
      </c>
      <c r="D5372">
        <v>-4.3127312379724801E-2</v>
      </c>
    </row>
    <row r="5373" spans="1:4" x14ac:dyDescent="0.35">
      <c r="A5373">
        <v>783.98297524452198</v>
      </c>
      <c r="B5373">
        <v>-1.2827051807852301</v>
      </c>
      <c r="C5373">
        <v>-1.2394480705261199</v>
      </c>
      <c r="D5373">
        <v>-4.3257110259112101E-2</v>
      </c>
    </row>
    <row r="5374" spans="1:4" x14ac:dyDescent="0.35">
      <c r="A5374">
        <v>784.13405895233097</v>
      </c>
      <c r="B5374">
        <v>-1.2818552886738399</v>
      </c>
      <c r="C5374">
        <v>-1.23814272880554</v>
      </c>
      <c r="D5374">
        <v>-4.3712559868307597E-2</v>
      </c>
    </row>
    <row r="5375" spans="1:4" x14ac:dyDescent="0.35">
      <c r="A5375">
        <v>784.28543114662102</v>
      </c>
      <c r="B5375">
        <v>-1.2803773178773701</v>
      </c>
      <c r="C5375">
        <v>-1.2367851734161299</v>
      </c>
      <c r="D5375">
        <v>-4.3592144461238998E-2</v>
      </c>
    </row>
    <row r="5376" spans="1:4" x14ac:dyDescent="0.35">
      <c r="A5376">
        <v>784.43707180023102</v>
      </c>
      <c r="B5376">
        <v>-1.2781463931588499</v>
      </c>
      <c r="C5376">
        <v>-1.2344877719879099</v>
      </c>
      <c r="D5376">
        <v>-4.3658621170941499E-2</v>
      </c>
    </row>
    <row r="5377" spans="1:4" x14ac:dyDescent="0.35">
      <c r="A5377">
        <v>784.58936548232998</v>
      </c>
      <c r="B5377">
        <v>-1.27629346006056</v>
      </c>
      <c r="C5377">
        <v>-1.2323470115661599</v>
      </c>
      <c r="D5377">
        <v>-4.39464484944063E-2</v>
      </c>
    </row>
    <row r="5378" spans="1:4" x14ac:dyDescent="0.35">
      <c r="A5378">
        <v>784.74426150321904</v>
      </c>
      <c r="B5378">
        <v>-1.2749965751872301</v>
      </c>
      <c r="C5378">
        <v>-1.23098945617675</v>
      </c>
      <c r="D5378">
        <v>-4.4007119010476402E-2</v>
      </c>
    </row>
    <row r="5379" spans="1:4" x14ac:dyDescent="0.35">
      <c r="A5379">
        <v>784.89491343498196</v>
      </c>
      <c r="B5379">
        <v>-1.27395549942465</v>
      </c>
      <c r="C5379">
        <v>-1.22984075546264</v>
      </c>
      <c r="D5379">
        <v>-4.4114743962007298E-2</v>
      </c>
    </row>
    <row r="5380" spans="1:4" x14ac:dyDescent="0.35">
      <c r="A5380">
        <v>785.04476499557495</v>
      </c>
      <c r="B5380">
        <v>-1.27303896230809</v>
      </c>
      <c r="C5380">
        <v>-1.22895312309265</v>
      </c>
      <c r="D5380">
        <v>-4.4085839215446801E-2</v>
      </c>
    </row>
    <row r="5381" spans="1:4" x14ac:dyDescent="0.35">
      <c r="A5381">
        <v>785.19633102416901</v>
      </c>
      <c r="B5381">
        <v>-1.27224124179166</v>
      </c>
      <c r="C5381">
        <v>-1.2279088497161801</v>
      </c>
      <c r="D5381">
        <v>-4.43323920754825E-2</v>
      </c>
    </row>
    <row r="5382" spans="1:4" x14ac:dyDescent="0.35">
      <c r="A5382">
        <v>785.34576010703995</v>
      </c>
      <c r="B5382">
        <v>-1.27161114356097</v>
      </c>
      <c r="C5382">
        <v>-1.2272300720214799</v>
      </c>
      <c r="D5382">
        <v>-4.4381071539486103E-2</v>
      </c>
    </row>
    <row r="5383" spans="1:4" x14ac:dyDescent="0.35">
      <c r="A5383">
        <v>785.49967622756901</v>
      </c>
      <c r="B5383">
        <v>-1.26969089227564</v>
      </c>
      <c r="C5383">
        <v>-1.22582030296325</v>
      </c>
      <c r="D5383">
        <v>-4.3870589312385098E-2</v>
      </c>
    </row>
    <row r="5384" spans="1:4" x14ac:dyDescent="0.35">
      <c r="A5384">
        <v>785.64964175224304</v>
      </c>
      <c r="B5384">
        <v>-1.2661906831404699</v>
      </c>
      <c r="C5384">
        <v>-1.2220609188079801</v>
      </c>
      <c r="D5384">
        <v>-4.4129764332490697E-2</v>
      </c>
    </row>
    <row r="5385" spans="1:4" x14ac:dyDescent="0.35">
      <c r="A5385">
        <v>785.80071544647205</v>
      </c>
      <c r="B5385">
        <v>-1.26322228768292</v>
      </c>
      <c r="C5385">
        <v>-1.21892809867858</v>
      </c>
      <c r="D5385">
        <v>-4.4294189004337098E-2</v>
      </c>
    </row>
    <row r="5386" spans="1:4" x14ac:dyDescent="0.35">
      <c r="A5386">
        <v>785.95444440841595</v>
      </c>
      <c r="B5386">
        <v>-1.2603239031398901</v>
      </c>
      <c r="C5386">
        <v>-1.2159519195556601</v>
      </c>
      <c r="D5386">
        <v>-4.4371983584235698E-2</v>
      </c>
    </row>
    <row r="5387" spans="1:4" x14ac:dyDescent="0.35">
      <c r="A5387">
        <v>786.10786914825405</v>
      </c>
      <c r="B5387">
        <v>-1.2586311873267599</v>
      </c>
      <c r="C5387">
        <v>-1.2136545181274401</v>
      </c>
      <c r="D5387">
        <v>-4.4976669199326497E-2</v>
      </c>
    </row>
    <row r="5388" spans="1:4" x14ac:dyDescent="0.35">
      <c r="A5388">
        <v>786.26050734519902</v>
      </c>
      <c r="B5388">
        <v>-1.2558953762054399</v>
      </c>
      <c r="C5388">
        <v>-1.21125268936157</v>
      </c>
      <c r="D5388">
        <v>-4.4642686843872001E-2</v>
      </c>
    </row>
    <row r="5389" spans="1:4" x14ac:dyDescent="0.35">
      <c r="A5389">
        <v>786.41221618652298</v>
      </c>
      <c r="B5389">
        <v>-1.2535496739780201</v>
      </c>
      <c r="C5389">
        <v>-1.2088508605957</v>
      </c>
      <c r="D5389">
        <v>-4.4698813382316897E-2</v>
      </c>
    </row>
    <row r="5390" spans="1:4" x14ac:dyDescent="0.35">
      <c r="A5390">
        <v>786.55992627143803</v>
      </c>
      <c r="B5390">
        <v>-1.2520158290862999</v>
      </c>
      <c r="C5390">
        <v>-1.2072844505310001</v>
      </c>
      <c r="D5390">
        <v>-4.4731378555297803E-2</v>
      </c>
    </row>
    <row r="5391" spans="1:4" x14ac:dyDescent="0.35">
      <c r="A5391">
        <v>786.73472404479901</v>
      </c>
      <c r="B5391">
        <v>-1.2510212028727801</v>
      </c>
      <c r="C5391">
        <v>-1.2061357498168901</v>
      </c>
      <c r="D5391">
        <v>-4.48854530558866E-2</v>
      </c>
    </row>
    <row r="5392" spans="1:4" x14ac:dyDescent="0.35">
      <c r="A5392">
        <v>786.88835453987099</v>
      </c>
      <c r="B5392">
        <v>-1.2501352955313201</v>
      </c>
      <c r="C5392">
        <v>-1.20514369010925</v>
      </c>
      <c r="D5392">
        <v>-4.4991605422076003E-2</v>
      </c>
    </row>
    <row r="5393" spans="1:4" x14ac:dyDescent="0.35">
      <c r="A5393">
        <v>787.03776860237099</v>
      </c>
      <c r="B5393">
        <v>-1.2493813318364699</v>
      </c>
      <c r="C5393">
        <v>-1.20441269874572</v>
      </c>
      <c r="D5393">
        <v>-4.4968633090748597E-2</v>
      </c>
    </row>
    <row r="5394" spans="1:4" x14ac:dyDescent="0.35">
      <c r="A5394">
        <v>787.18769574165299</v>
      </c>
      <c r="B5394">
        <v>-1.2487017547382999</v>
      </c>
      <c r="C5394">
        <v>-1.2036817073821999</v>
      </c>
      <c r="D5394">
        <v>-4.5020047356100601E-2</v>
      </c>
    </row>
    <row r="5395" spans="1:4" x14ac:dyDescent="0.35">
      <c r="A5395">
        <v>787.33943605422905</v>
      </c>
      <c r="B5395">
        <v>-1.2480979106005501</v>
      </c>
      <c r="C5395">
        <v>-1.2030029296875</v>
      </c>
      <c r="D5395">
        <v>-4.5094980913050003E-2</v>
      </c>
    </row>
    <row r="5396" spans="1:4" x14ac:dyDescent="0.35">
      <c r="A5396">
        <v>787.49221658706597</v>
      </c>
      <c r="B5396">
        <v>-1.2467939573175699</v>
      </c>
      <c r="C5396">
        <v>-1.2021675109863199</v>
      </c>
      <c r="D5396">
        <v>-4.4626446331248397E-2</v>
      </c>
    </row>
    <row r="5397" spans="1:4" x14ac:dyDescent="0.35">
      <c r="A5397">
        <v>787.64212751388504</v>
      </c>
      <c r="B5397">
        <v>-1.2430301974801401</v>
      </c>
      <c r="C5397">
        <v>-1.19866919517517</v>
      </c>
      <c r="D5397">
        <v>-4.4361002304974702E-2</v>
      </c>
    </row>
    <row r="5398" spans="1:4" x14ac:dyDescent="0.35">
      <c r="A5398">
        <v>787.79659700393597</v>
      </c>
      <c r="B5398">
        <v>-1.2402731811298999</v>
      </c>
      <c r="C5398">
        <v>-1.19584965705871</v>
      </c>
      <c r="D5398">
        <v>-4.4423524071188498E-2</v>
      </c>
    </row>
    <row r="5399" spans="1:4" x14ac:dyDescent="0.35">
      <c r="A5399">
        <v>787.94552111625603</v>
      </c>
      <c r="B5399">
        <v>-1.2375663168290001</v>
      </c>
      <c r="C5399">
        <v>-1.19318675994873</v>
      </c>
      <c r="D5399">
        <v>-4.4379556880277803E-2</v>
      </c>
    </row>
    <row r="5400" spans="1:4" x14ac:dyDescent="0.35">
      <c r="A5400">
        <v>788.09456086158696</v>
      </c>
      <c r="B5400">
        <v>-1.2350216893588699</v>
      </c>
      <c r="C5400">
        <v>-1.19052386283874</v>
      </c>
      <c r="D5400">
        <v>-4.4497826520134301E-2</v>
      </c>
    </row>
    <row r="5401" spans="1:4" x14ac:dyDescent="0.35">
      <c r="A5401">
        <v>788.245924949646</v>
      </c>
      <c r="B5401">
        <v>-1.2341172695159901</v>
      </c>
      <c r="C5401">
        <v>-1.1895840167999201</v>
      </c>
      <c r="D5401">
        <v>-4.4533252716064398E-2</v>
      </c>
    </row>
    <row r="5402" spans="1:4" x14ac:dyDescent="0.35">
      <c r="A5402">
        <v>788.39748144149701</v>
      </c>
      <c r="B5402">
        <v>-1.23146728908314</v>
      </c>
      <c r="C5402">
        <v>-1.1871299743652299</v>
      </c>
      <c r="D5402">
        <v>-4.4337314717909797E-2</v>
      </c>
    </row>
    <row r="5403" spans="1:4" x14ac:dyDescent="0.35">
      <c r="A5403">
        <v>788.55407881736699</v>
      </c>
      <c r="B5403">
        <v>-1.2291986661798799</v>
      </c>
      <c r="C5403">
        <v>-1.18478035926818</v>
      </c>
      <c r="D5403">
        <v>-4.4418306911692698E-2</v>
      </c>
    </row>
    <row r="5404" spans="1:4" x14ac:dyDescent="0.35">
      <c r="A5404">
        <v>788.70359349250703</v>
      </c>
      <c r="B5404">
        <v>-1.2278149408452601</v>
      </c>
      <c r="C5404">
        <v>-1.18337059020996</v>
      </c>
      <c r="D5404">
        <v>-4.4444350635304199E-2</v>
      </c>
    </row>
    <row r="5405" spans="1:4" x14ac:dyDescent="0.35">
      <c r="A5405">
        <v>788.85396623611405</v>
      </c>
      <c r="B5405">
        <v>-1.22677857735577</v>
      </c>
      <c r="C5405">
        <v>-1.18227410316467</v>
      </c>
      <c r="D5405">
        <v>-4.4504474191104697E-2</v>
      </c>
    </row>
    <row r="5406" spans="1:4" x14ac:dyDescent="0.35">
      <c r="A5406">
        <v>789.004065990448</v>
      </c>
      <c r="B5406">
        <v>-1.2259492172914299</v>
      </c>
      <c r="C5406">
        <v>-1.18149089813232</v>
      </c>
      <c r="D5406">
        <v>-4.4458319159115002E-2</v>
      </c>
    </row>
    <row r="5407" spans="1:4" x14ac:dyDescent="0.35">
      <c r="A5407">
        <v>789.15562796592701</v>
      </c>
      <c r="B5407">
        <v>-1.22525449360118</v>
      </c>
      <c r="C5407">
        <v>-1.1807599067687899</v>
      </c>
      <c r="D5407">
        <v>-4.4494586832383103E-2</v>
      </c>
    </row>
    <row r="5408" spans="1:4" x14ac:dyDescent="0.35">
      <c r="A5408">
        <v>789.30464553832996</v>
      </c>
      <c r="B5408">
        <v>-1.2246439176447199</v>
      </c>
      <c r="C5408">
        <v>-1.1800289154052701</v>
      </c>
      <c r="D5408">
        <v>-4.4615002239451501E-2</v>
      </c>
    </row>
    <row r="5409" spans="1:4" x14ac:dyDescent="0.35">
      <c r="A5409">
        <v>789.45602726936295</v>
      </c>
      <c r="B5409">
        <v>-1.2241184991948699</v>
      </c>
      <c r="C5409">
        <v>-1.17961120605468</v>
      </c>
      <c r="D5409">
        <v>-4.4507293140186997E-2</v>
      </c>
    </row>
    <row r="5410" spans="1:4" x14ac:dyDescent="0.35">
      <c r="A5410">
        <v>789.60511803627003</v>
      </c>
      <c r="B5410">
        <v>-1.2203783007229001</v>
      </c>
      <c r="C5410">
        <v>-1.17626953125</v>
      </c>
      <c r="D5410">
        <v>-4.4108769472907601E-2</v>
      </c>
    </row>
    <row r="5411" spans="1:4" x14ac:dyDescent="0.35">
      <c r="A5411">
        <v>789.75986075401295</v>
      </c>
      <c r="B5411">
        <v>-1.2175893082338201</v>
      </c>
      <c r="C5411">
        <v>-1.1738154888153001</v>
      </c>
      <c r="D5411">
        <v>-4.3773819418514402E-2</v>
      </c>
    </row>
    <row r="5412" spans="1:4" x14ac:dyDescent="0.35">
      <c r="A5412">
        <v>789.91355490684498</v>
      </c>
      <c r="B5412">
        <v>-1.2147494905135201</v>
      </c>
      <c r="C5412">
        <v>-1.1709959506988501</v>
      </c>
      <c r="D5412">
        <v>-4.3753539814668403E-2</v>
      </c>
    </row>
    <row r="5413" spans="1:4" x14ac:dyDescent="0.35">
      <c r="A5413">
        <v>790.06614589691105</v>
      </c>
      <c r="B5413">
        <v>-1.2120803243973599</v>
      </c>
      <c r="C5413">
        <v>-1.1683330535888601</v>
      </c>
      <c r="D5413">
        <v>-4.3747270808500403E-2</v>
      </c>
    </row>
    <row r="5414" spans="1:4" x14ac:dyDescent="0.35">
      <c r="A5414">
        <v>790.21938681602398</v>
      </c>
      <c r="B5414">
        <v>-1.2112233638763401</v>
      </c>
      <c r="C5414">
        <v>-1.1671843528747501</v>
      </c>
      <c r="D5414">
        <v>-4.40390110015869E-2</v>
      </c>
    </row>
    <row r="5415" spans="1:4" x14ac:dyDescent="0.35">
      <c r="A5415">
        <v>790.37192654609601</v>
      </c>
      <c r="B5415">
        <v>-1.20945323214811</v>
      </c>
      <c r="C5415">
        <v>-1.1657745838165201</v>
      </c>
      <c r="D5415">
        <v>-4.3678648331586002E-2</v>
      </c>
    </row>
    <row r="5416" spans="1:4" x14ac:dyDescent="0.35">
      <c r="A5416">
        <v>790.53241729736305</v>
      </c>
      <c r="B5416">
        <v>-1.2068295058082099</v>
      </c>
      <c r="C5416">
        <v>-1.16326832771301</v>
      </c>
      <c r="D5416">
        <v>-4.3561178095200499E-2</v>
      </c>
    </row>
    <row r="5417" spans="1:4" x14ac:dyDescent="0.35">
      <c r="A5417">
        <v>790.679505348205</v>
      </c>
      <c r="B5417">
        <v>-1.20512568249421</v>
      </c>
      <c r="C5417">
        <v>-1.16149306297302</v>
      </c>
      <c r="D5417">
        <v>-4.3632619521197097E-2</v>
      </c>
    </row>
    <row r="5418" spans="1:4" x14ac:dyDescent="0.35">
      <c r="A5418">
        <v>790.83012866973797</v>
      </c>
      <c r="B5418">
        <v>-1.20387255444246</v>
      </c>
      <c r="C5418">
        <v>-1.1603965759277299</v>
      </c>
      <c r="D5418">
        <v>-4.3475978514727398E-2</v>
      </c>
    </row>
    <row r="5419" spans="1:4" x14ac:dyDescent="0.35">
      <c r="A5419">
        <v>790.98728108405999</v>
      </c>
      <c r="B5419">
        <v>-1.2027877218583001</v>
      </c>
      <c r="C5419">
        <v>-1.1592478752136199</v>
      </c>
      <c r="D5419">
        <v>-4.3539846644682099E-2</v>
      </c>
    </row>
    <row r="5420" spans="1:4" x14ac:dyDescent="0.35">
      <c r="A5420">
        <v>791.139647483825</v>
      </c>
      <c r="B5420">
        <v>-1.2018718579236101</v>
      </c>
      <c r="C5420">
        <v>-1.1583602428436199</v>
      </c>
      <c r="D5420">
        <v>-4.3511615079991899E-2</v>
      </c>
    </row>
    <row r="5421" spans="1:4" x14ac:dyDescent="0.35">
      <c r="A5421">
        <v>791.29284191131501</v>
      </c>
      <c r="B5421">
        <v>-1.20113775309394</v>
      </c>
      <c r="C5421">
        <v>-1.15757703781127</v>
      </c>
      <c r="D5421">
        <v>-4.3560715282664399E-2</v>
      </c>
    </row>
    <row r="5422" spans="1:4" x14ac:dyDescent="0.35">
      <c r="A5422">
        <v>791.44663810729901</v>
      </c>
      <c r="B5422">
        <v>-1.2003656134885901</v>
      </c>
      <c r="C5422">
        <v>-1.15668940544128</v>
      </c>
      <c r="D5422">
        <v>-4.3676208047305799E-2</v>
      </c>
    </row>
    <row r="5423" spans="1:4" x14ac:dyDescent="0.35">
      <c r="A5423">
        <v>791.60146880149796</v>
      </c>
      <c r="B5423">
        <v>-1.1965103009167799</v>
      </c>
      <c r="C5423">
        <v>-1.15360879898071</v>
      </c>
      <c r="D5423">
        <v>-4.2901501936071E-2</v>
      </c>
    </row>
    <row r="5424" spans="1:4" x14ac:dyDescent="0.35">
      <c r="A5424">
        <v>791.75229883193902</v>
      </c>
      <c r="B5424">
        <v>-1.1938704182119899</v>
      </c>
      <c r="C5424">
        <v>-1.15105032920837</v>
      </c>
      <c r="D5424">
        <v>-4.2820089003619E-2</v>
      </c>
    </row>
    <row r="5425" spans="1:4" x14ac:dyDescent="0.35">
      <c r="A5425">
        <v>791.90567803382805</v>
      </c>
      <c r="B5425">
        <v>-1.1912901121027299</v>
      </c>
      <c r="C5425">
        <v>-1.1486485004425</v>
      </c>
      <c r="D5425">
        <v>-4.2641611660227903E-2</v>
      </c>
    </row>
    <row r="5426" spans="1:4" x14ac:dyDescent="0.35">
      <c r="A5426">
        <v>792.05693030357304</v>
      </c>
      <c r="B5426">
        <v>-1.1887434650869899</v>
      </c>
      <c r="C5426">
        <v>-1.1460378170013401</v>
      </c>
      <c r="D5426">
        <v>-4.2705648085650201E-2</v>
      </c>
    </row>
    <row r="5427" spans="1:4" x14ac:dyDescent="0.35">
      <c r="A5427">
        <v>792.21011781692505</v>
      </c>
      <c r="B5427">
        <v>-1.1877983177409399</v>
      </c>
      <c r="C5427">
        <v>-1.1448891162872299</v>
      </c>
      <c r="D5427">
        <v>-4.2909201453713797E-2</v>
      </c>
    </row>
    <row r="5428" spans="1:4" x14ac:dyDescent="0.35">
      <c r="A5428">
        <v>792.35979723930302</v>
      </c>
      <c r="B5428">
        <v>-1.18638362604029</v>
      </c>
      <c r="C5428">
        <v>-1.1437404155731199</v>
      </c>
      <c r="D5428">
        <v>-4.2643210467170303E-2</v>
      </c>
    </row>
    <row r="5429" spans="1:4" x14ac:dyDescent="0.35">
      <c r="A5429">
        <v>792.51576948165803</v>
      </c>
      <c r="B5429">
        <v>-1.18346538263208</v>
      </c>
      <c r="C5429">
        <v>-1.1409730911254801</v>
      </c>
      <c r="D5429">
        <v>-4.2492291506599E-2</v>
      </c>
    </row>
    <row r="5430" spans="1:4" x14ac:dyDescent="0.35">
      <c r="A5430">
        <v>792.66863393783501</v>
      </c>
      <c r="B5430">
        <v>-1.18138727019814</v>
      </c>
      <c r="C5430">
        <v>-1.1387801170349099</v>
      </c>
      <c r="D5430">
        <v>-4.2607153163236801E-2</v>
      </c>
    </row>
    <row r="5431" spans="1:4" x14ac:dyDescent="0.35">
      <c r="A5431">
        <v>792.82324242591801</v>
      </c>
      <c r="B5431">
        <v>-1.1801358251010601</v>
      </c>
      <c r="C5431">
        <v>-1.13757920265197</v>
      </c>
      <c r="D5431">
        <v>-4.25566224490894E-2</v>
      </c>
    </row>
    <row r="5432" spans="1:4" x14ac:dyDescent="0.35">
      <c r="A5432">
        <v>792.97534060478199</v>
      </c>
      <c r="B5432">
        <v>-1.1791031641118599</v>
      </c>
      <c r="C5432">
        <v>-1.13653492927551</v>
      </c>
      <c r="D5432">
        <v>-4.2568234836354003E-2</v>
      </c>
    </row>
    <row r="5433" spans="1:4" x14ac:dyDescent="0.35">
      <c r="A5433">
        <v>793.124043703079</v>
      </c>
      <c r="B5433">
        <v>-1.17823206677156</v>
      </c>
      <c r="C5433">
        <v>-1.13564729690551</v>
      </c>
      <c r="D5433">
        <v>-4.2584769866045702E-2</v>
      </c>
    </row>
    <row r="5434" spans="1:4" x14ac:dyDescent="0.35">
      <c r="A5434">
        <v>793.27412772178604</v>
      </c>
      <c r="B5434">
        <v>-1.17754811399123</v>
      </c>
      <c r="C5434">
        <v>-1.1348640918731601</v>
      </c>
      <c r="D5434">
        <v>-4.2684022118063498E-2</v>
      </c>
    </row>
    <row r="5435" spans="1:4" x14ac:dyDescent="0.35">
      <c r="A5435">
        <v>793.42683744430497</v>
      </c>
      <c r="B5435">
        <v>-1.1762943127576</v>
      </c>
      <c r="C5435">
        <v>-1.13387203216552</v>
      </c>
      <c r="D5435">
        <v>-4.2422280592076797E-2</v>
      </c>
    </row>
    <row r="5436" spans="1:4" x14ac:dyDescent="0.35">
      <c r="A5436">
        <v>793.58066415786698</v>
      </c>
      <c r="B5436">
        <v>-1.17283853362588</v>
      </c>
      <c r="C5436">
        <v>-1.1307914257049501</v>
      </c>
      <c r="D5436">
        <v>-4.2047107920927203E-2</v>
      </c>
    </row>
    <row r="5437" spans="1:4" x14ac:dyDescent="0.35">
      <c r="A5437">
        <v>793.74090313911404</v>
      </c>
      <c r="B5437">
        <v>-1.1704850898069401</v>
      </c>
      <c r="C5437">
        <v>-1.12838959693908</v>
      </c>
      <c r="D5437">
        <v>-4.2095492867862502E-2</v>
      </c>
    </row>
    <row r="5438" spans="1:4" x14ac:dyDescent="0.35">
      <c r="A5438">
        <v>793.89785647392205</v>
      </c>
      <c r="B5438">
        <v>-1.1679488771102</v>
      </c>
      <c r="C5438">
        <v>-1.1259355545043901</v>
      </c>
      <c r="D5438">
        <v>-4.2013322605806099E-2</v>
      </c>
    </row>
    <row r="5439" spans="1:4" x14ac:dyDescent="0.35">
      <c r="A5439">
        <v>794.05647850036598</v>
      </c>
      <c r="B5439">
        <v>-1.1653238044065499</v>
      </c>
      <c r="C5439">
        <v>-1.12332487106323</v>
      </c>
      <c r="D5439">
        <v>-4.19989333433263E-2</v>
      </c>
    </row>
    <row r="5440" spans="1:4" x14ac:dyDescent="0.35">
      <c r="A5440">
        <v>794.20687246322598</v>
      </c>
      <c r="B5440">
        <v>-1.16506597575019</v>
      </c>
      <c r="C5440">
        <v>-1.1222283840179399</v>
      </c>
      <c r="D5440">
        <v>-4.2837591732249401E-2</v>
      </c>
    </row>
    <row r="5441" spans="1:4" x14ac:dyDescent="0.35">
      <c r="A5441">
        <v>794.35383391380299</v>
      </c>
      <c r="B5441">
        <v>-1.16356646313386</v>
      </c>
      <c r="C5441">
        <v>-1.1213407516479399</v>
      </c>
      <c r="D5441">
        <v>-4.2225711485918797E-2</v>
      </c>
    </row>
    <row r="5442" spans="1:4" x14ac:dyDescent="0.35">
      <c r="A5442">
        <v>794.50264406204201</v>
      </c>
      <c r="B5442">
        <v>-1.1615617275237999</v>
      </c>
      <c r="C5442">
        <v>-1.1197221279144201</v>
      </c>
      <c r="D5442">
        <v>-4.1839599609375E-2</v>
      </c>
    </row>
    <row r="5443" spans="1:4" x14ac:dyDescent="0.35">
      <c r="A5443">
        <v>794.654927015304</v>
      </c>
      <c r="B5443">
        <v>-1.1591372630175401</v>
      </c>
      <c r="C5443">
        <v>-1.11721587181091</v>
      </c>
      <c r="D5443">
        <v>-4.1921391206629098E-2</v>
      </c>
    </row>
    <row r="5444" spans="1:4" x14ac:dyDescent="0.35">
      <c r="A5444">
        <v>794.809001207351</v>
      </c>
      <c r="B5444">
        <v>-1.1574832551619501</v>
      </c>
      <c r="C5444">
        <v>-1.11554503440856</v>
      </c>
      <c r="D5444">
        <v>-4.1938220753389099E-2</v>
      </c>
    </row>
    <row r="5445" spans="1:4" x14ac:dyDescent="0.35">
      <c r="A5445">
        <v>794.96018433570805</v>
      </c>
      <c r="B5445">
        <v>-1.15620118028977</v>
      </c>
      <c r="C5445">
        <v>-1.11429190635681</v>
      </c>
      <c r="D5445">
        <v>-4.1909273932961802E-2</v>
      </c>
    </row>
    <row r="5446" spans="1:4" x14ac:dyDescent="0.35">
      <c r="A5446">
        <v>795.10863113403298</v>
      </c>
      <c r="B5446">
        <v>-1.1552358374876099</v>
      </c>
      <c r="C5446">
        <v>-1.1132998466491699</v>
      </c>
      <c r="D5446">
        <v>-4.1935990838443502E-2</v>
      </c>
    </row>
    <row r="5447" spans="1:4" x14ac:dyDescent="0.35">
      <c r="A5447">
        <v>795.26108503341595</v>
      </c>
      <c r="B5447">
        <v>-1.1543933503768</v>
      </c>
      <c r="C5447">
        <v>-1.1123077869415201</v>
      </c>
      <c r="D5447">
        <v>-4.20855634352739E-2</v>
      </c>
    </row>
    <row r="5448" spans="1:4" x14ac:dyDescent="0.35">
      <c r="A5448">
        <v>795.41515779495205</v>
      </c>
      <c r="B5448">
        <v>-1.1537464225993399</v>
      </c>
      <c r="C5448">
        <v>-1.1117856502532899</v>
      </c>
      <c r="D5448">
        <v>-4.1960772346047698E-2</v>
      </c>
    </row>
    <row r="5449" spans="1:4" x14ac:dyDescent="0.35">
      <c r="A5449">
        <v>795.57962846755902</v>
      </c>
      <c r="B5449">
        <v>-1.1506612300872801</v>
      </c>
      <c r="C5449">
        <v>-1.1091227531433101</v>
      </c>
      <c r="D5449">
        <v>-4.1538476943969699E-2</v>
      </c>
    </row>
    <row r="5450" spans="1:4" x14ac:dyDescent="0.35">
      <c r="A5450">
        <v>795.74683809280396</v>
      </c>
      <c r="B5450">
        <v>-1.14776654804454</v>
      </c>
      <c r="C5450">
        <v>-1.10625100135803</v>
      </c>
      <c r="D5450">
        <v>-4.15155466865091E-2</v>
      </c>
    </row>
    <row r="5451" spans="1:4" x14ac:dyDescent="0.35">
      <c r="A5451">
        <v>795.90296387672402</v>
      </c>
      <c r="B5451">
        <v>-1.1451576317057801</v>
      </c>
      <c r="C5451">
        <v>-1.10358810424804</v>
      </c>
      <c r="D5451">
        <v>-4.1569527457742103E-2</v>
      </c>
    </row>
    <row r="5452" spans="1:4" x14ac:dyDescent="0.35">
      <c r="A5452">
        <v>796.06083369254998</v>
      </c>
      <c r="B5452">
        <v>-1.1422804523916801</v>
      </c>
      <c r="C5452">
        <v>-1.1008207798004099</v>
      </c>
      <c r="D5452">
        <v>-4.1459672591265401E-2</v>
      </c>
    </row>
    <row r="5453" spans="1:4" x14ac:dyDescent="0.35">
      <c r="A5453">
        <v>796.21320343017499</v>
      </c>
      <c r="B5453">
        <v>-1.1414955223307801</v>
      </c>
      <c r="C5453">
        <v>-1.09925436973571</v>
      </c>
      <c r="D5453">
        <v>-4.2241152595071198E-2</v>
      </c>
    </row>
    <row r="5454" spans="1:4" x14ac:dyDescent="0.35">
      <c r="A5454">
        <v>796.36562228202797</v>
      </c>
      <c r="B5454">
        <v>-1.1399408088010901</v>
      </c>
      <c r="C5454">
        <v>-1.0981578826904199</v>
      </c>
      <c r="D5454">
        <v>-4.1782926110660298E-2</v>
      </c>
    </row>
    <row r="5455" spans="1:4" x14ac:dyDescent="0.35">
      <c r="A5455">
        <v>796.51655125617901</v>
      </c>
      <c r="B5455">
        <v>-1.13759981884675</v>
      </c>
      <c r="C5455">
        <v>-1.09596490859985</v>
      </c>
      <c r="D5455">
        <v>-4.1634910246905098E-2</v>
      </c>
    </row>
    <row r="5456" spans="1:4" x14ac:dyDescent="0.35">
      <c r="A5456">
        <v>796.66877007484402</v>
      </c>
      <c r="B5456">
        <v>-1.1354698714087901</v>
      </c>
      <c r="C5456">
        <v>-1.0938241481780999</v>
      </c>
      <c r="D5456">
        <v>-4.1645723230698498E-2</v>
      </c>
    </row>
    <row r="5457" spans="1:4" x14ac:dyDescent="0.35">
      <c r="A5457">
        <v>796.81860923766999</v>
      </c>
      <c r="B5457">
        <v>-1.1340592187993599</v>
      </c>
      <c r="C5457">
        <v>-1.0923099517822199</v>
      </c>
      <c r="D5457">
        <v>-4.1749267017140199E-2</v>
      </c>
    </row>
    <row r="5458" spans="1:4" x14ac:dyDescent="0.35">
      <c r="A5458">
        <v>796.96810007095303</v>
      </c>
      <c r="B5458">
        <v>-1.13292793666615</v>
      </c>
      <c r="C5458">
        <v>-1.0912656784057599</v>
      </c>
      <c r="D5458">
        <v>-4.1662258260390203E-2</v>
      </c>
    </row>
    <row r="5459" spans="1:4" x14ac:dyDescent="0.35">
      <c r="A5459">
        <v>797.121055603027</v>
      </c>
      <c r="B5459">
        <v>-1.1319440813625501</v>
      </c>
      <c r="C5459">
        <v>-1.09022140502929</v>
      </c>
      <c r="D5459">
        <v>-4.1722676333259198E-2</v>
      </c>
    </row>
    <row r="5460" spans="1:4" x14ac:dyDescent="0.35">
      <c r="A5460">
        <v>797.27236366271904</v>
      </c>
      <c r="B5460">
        <v>-1.1311581415288501</v>
      </c>
      <c r="C5460">
        <v>-1.0893859863281199</v>
      </c>
      <c r="D5460">
        <v>-4.17721552007339E-2</v>
      </c>
    </row>
    <row r="5461" spans="1:4" x14ac:dyDescent="0.35">
      <c r="A5461">
        <v>797.42149925231899</v>
      </c>
      <c r="B5461">
        <v>-1.1305102039785899</v>
      </c>
      <c r="C5461">
        <v>-1.0886549949645901</v>
      </c>
      <c r="D5461">
        <v>-4.18552090139949E-2</v>
      </c>
    </row>
    <row r="5462" spans="1:4" x14ac:dyDescent="0.35">
      <c r="A5462">
        <v>797.57017135620094</v>
      </c>
      <c r="B5462">
        <v>-1.1284593554104001</v>
      </c>
      <c r="C5462">
        <v>-1.0870885848998999</v>
      </c>
      <c r="D5462">
        <v>-4.1370770510505299E-2</v>
      </c>
    </row>
    <row r="5463" spans="1:4" x14ac:dyDescent="0.35">
      <c r="A5463">
        <v>797.73986434936501</v>
      </c>
      <c r="B5463">
        <v>-1.1250527185552199</v>
      </c>
      <c r="C5463">
        <v>-1.08369469642639</v>
      </c>
      <c r="D5463">
        <v>-4.13580221288345E-2</v>
      </c>
    </row>
    <row r="5464" spans="1:4" x14ac:dyDescent="0.35">
      <c r="A5464">
        <v>797.88682365417401</v>
      </c>
      <c r="B5464">
        <v>-1.12227920924915</v>
      </c>
      <c r="C5464">
        <v>-1.08082294464111</v>
      </c>
      <c r="D5464">
        <v>-4.1456264608046502E-2</v>
      </c>
    </row>
    <row r="5465" spans="1:4" x14ac:dyDescent="0.35">
      <c r="A5465">
        <v>798.03590273857105</v>
      </c>
      <c r="B5465">
        <v>-1.1195346467635201</v>
      </c>
      <c r="C5465">
        <v>-1.0779511928558301</v>
      </c>
      <c r="D5465">
        <v>-4.1583453907686002E-2</v>
      </c>
    </row>
    <row r="5466" spans="1:4" x14ac:dyDescent="0.35">
      <c r="A5466">
        <v>798.18478918075505</v>
      </c>
      <c r="B5466">
        <v>-1.1174030163708799</v>
      </c>
      <c r="C5466">
        <v>-1.07554936408996</v>
      </c>
      <c r="D5466">
        <v>-4.1853652280919598E-2</v>
      </c>
    </row>
    <row r="5467" spans="1:4" x14ac:dyDescent="0.35">
      <c r="A5467">
        <v>798.33257031440701</v>
      </c>
      <c r="B5467">
        <v>-1.1154484328101599</v>
      </c>
      <c r="C5467">
        <v>-1.07393074035644</v>
      </c>
      <c r="D5467">
        <v>-4.1517692453721E-2</v>
      </c>
    </row>
    <row r="5468" spans="1:4" x14ac:dyDescent="0.35">
      <c r="A5468">
        <v>798.48349308967499</v>
      </c>
      <c r="B5468">
        <v>-1.11260827849893</v>
      </c>
      <c r="C5468">
        <v>-1.0710589885711601</v>
      </c>
      <c r="D5468">
        <v>-4.1549289927763099E-2</v>
      </c>
    </row>
    <row r="5469" spans="1:4" x14ac:dyDescent="0.35">
      <c r="A5469">
        <v>798.63147282600403</v>
      </c>
      <c r="B5469">
        <v>-1.11097783200881</v>
      </c>
      <c r="C5469">
        <v>-1.0692837238311701</v>
      </c>
      <c r="D5469">
        <v>-4.1694108177633797E-2</v>
      </c>
    </row>
    <row r="5470" spans="1:4" x14ac:dyDescent="0.35">
      <c r="A5470">
        <v>798.77894282341003</v>
      </c>
      <c r="B5470">
        <v>-1.1098640526042201</v>
      </c>
      <c r="C5470">
        <v>-1.06808280944824</v>
      </c>
      <c r="D5470">
        <v>-4.1781243155984298E-2</v>
      </c>
    </row>
    <row r="5471" spans="1:4" x14ac:dyDescent="0.35">
      <c r="A5471">
        <v>798.93055868148804</v>
      </c>
      <c r="B5471">
        <v>-1.1089781452627701</v>
      </c>
      <c r="C5471">
        <v>-1.0671429634094201</v>
      </c>
      <c r="D5471">
        <v>-4.1835181853350403E-2</v>
      </c>
    </row>
    <row r="5472" spans="1:4" x14ac:dyDescent="0.35">
      <c r="A5472">
        <v>799.07950234413101</v>
      </c>
      <c r="B5472">
        <v>-1.1082632261164</v>
      </c>
      <c r="C5472">
        <v>-1.0664641857147199</v>
      </c>
      <c r="D5472">
        <v>-4.1799040401683002E-2</v>
      </c>
    </row>
    <row r="5473" spans="1:4" x14ac:dyDescent="0.35">
      <c r="A5473">
        <v>799.22662782668999</v>
      </c>
      <c r="B5473">
        <v>-1.10765399652368</v>
      </c>
      <c r="C5473">
        <v>-1.0658376216888401</v>
      </c>
      <c r="D5473">
        <v>-4.1816374834846098E-2</v>
      </c>
    </row>
    <row r="5474" spans="1:4" x14ac:dyDescent="0.35">
      <c r="A5474">
        <v>799.37350654602005</v>
      </c>
      <c r="B5474">
        <v>-1.1071309342103799</v>
      </c>
      <c r="C5474">
        <v>-1.0652110576629601</v>
      </c>
      <c r="D5474">
        <v>-4.1919876547420597E-2</v>
      </c>
    </row>
    <row r="5475" spans="1:4" x14ac:dyDescent="0.35">
      <c r="A5475">
        <v>799.53088998794499</v>
      </c>
      <c r="B5475">
        <v>-1.10658498371348</v>
      </c>
      <c r="C5475">
        <v>-1.0646889209747299</v>
      </c>
      <c r="D5475">
        <v>-4.1896062738755201E-2</v>
      </c>
    </row>
    <row r="5476" spans="1:4" x14ac:dyDescent="0.35">
      <c r="A5476">
        <v>799.67986512184098</v>
      </c>
      <c r="B5476">
        <v>-1.1033927552840199</v>
      </c>
      <c r="C5476">
        <v>-1.06218266487121</v>
      </c>
      <c r="D5476">
        <v>-4.12100904128129E-2</v>
      </c>
    </row>
    <row r="5477" spans="1:4" x14ac:dyDescent="0.35">
      <c r="A5477">
        <v>799.83139824867203</v>
      </c>
      <c r="B5477">
        <v>-1.1004785509670401</v>
      </c>
      <c r="C5477">
        <v>-1.0592064857482899</v>
      </c>
      <c r="D5477">
        <v>-4.1272065218757203E-2</v>
      </c>
    </row>
    <row r="5478" spans="1:4" x14ac:dyDescent="0.35">
      <c r="A5478">
        <v>799.99346780776898</v>
      </c>
      <c r="B5478">
        <v>-1.09734690890592</v>
      </c>
      <c r="C5478">
        <v>-1.0560214519500699</v>
      </c>
      <c r="D5478">
        <v>-4.1325456955853601E-2</v>
      </c>
    </row>
    <row r="5479" spans="1:4" x14ac:dyDescent="0.35">
      <c r="A5479">
        <v>800.14482927322297</v>
      </c>
      <c r="B5479">
        <v>-1.0947440512040001</v>
      </c>
      <c r="C5479">
        <v>-1.05330634117126</v>
      </c>
      <c r="D5479">
        <v>-4.1437710032743602E-2</v>
      </c>
    </row>
    <row r="5480" spans="1:4" x14ac:dyDescent="0.35">
      <c r="A5480">
        <v>800.29471206665005</v>
      </c>
      <c r="B5480">
        <v>-1.0934559176949801</v>
      </c>
      <c r="C5480">
        <v>-1.0518443584442101</v>
      </c>
      <c r="D5480">
        <v>-4.1611559250775497E-2</v>
      </c>
    </row>
    <row r="5481" spans="1:4" x14ac:dyDescent="0.35">
      <c r="A5481">
        <v>800.44368600845303</v>
      </c>
      <c r="B5481">
        <v>-1.0907450143028701</v>
      </c>
      <c r="C5481">
        <v>-1.04923367500305</v>
      </c>
      <c r="D5481">
        <v>-4.15113392998189E-2</v>
      </c>
    </row>
    <row r="5482" spans="1:4" x14ac:dyDescent="0.35">
      <c r="A5482">
        <v>800.59122467041004</v>
      </c>
      <c r="B5482">
        <v>-1.0885204848121099</v>
      </c>
      <c r="C5482">
        <v>-1.0471451282501201</v>
      </c>
      <c r="D5482">
        <v>-4.1375356561997402E-2</v>
      </c>
    </row>
    <row r="5483" spans="1:4" x14ac:dyDescent="0.35">
      <c r="A5483">
        <v>800.74324989318802</v>
      </c>
      <c r="B5483">
        <v>-1.08704487015219</v>
      </c>
      <c r="C5483">
        <v>-1.0454742908477701</v>
      </c>
      <c r="D5483">
        <v>-4.1570579304414497E-2</v>
      </c>
    </row>
    <row r="5484" spans="1:4" x14ac:dyDescent="0.35">
      <c r="A5484">
        <v>800.89139533042896</v>
      </c>
      <c r="B5484">
        <v>-1.0859903307522001</v>
      </c>
      <c r="C5484">
        <v>-1.0444300174713099</v>
      </c>
      <c r="D5484">
        <v>-4.1560313280890999E-2</v>
      </c>
    </row>
    <row r="5485" spans="1:4" x14ac:dyDescent="0.35">
      <c r="A5485">
        <v>801.04109978675797</v>
      </c>
      <c r="B5485">
        <v>-1.08511384795693</v>
      </c>
      <c r="C5485">
        <v>-1.04338574409484</v>
      </c>
      <c r="D5485">
        <v>-4.1728103862089298E-2</v>
      </c>
    </row>
    <row r="5486" spans="1:4" x14ac:dyDescent="0.35">
      <c r="A5486">
        <v>801.19110512733403</v>
      </c>
      <c r="B5486">
        <v>-1.08438243585474</v>
      </c>
      <c r="C5486">
        <v>-1.04270696640014</v>
      </c>
      <c r="D5486">
        <v>-4.1675469454597103E-2</v>
      </c>
    </row>
    <row r="5487" spans="1:4" x14ac:dyDescent="0.35">
      <c r="A5487">
        <v>801.34100556373596</v>
      </c>
      <c r="B5487">
        <v>-1.0837711867164099</v>
      </c>
      <c r="C5487">
        <v>-1.0421848297119101</v>
      </c>
      <c r="D5487">
        <v>-4.1586357004502299E-2</v>
      </c>
    </row>
    <row r="5488" spans="1:4" x14ac:dyDescent="0.35">
      <c r="A5488">
        <v>801.48997306823696</v>
      </c>
      <c r="B5488">
        <v>-1.08324677803937</v>
      </c>
      <c r="C5488">
        <v>-1.0415060520172099</v>
      </c>
      <c r="D5488">
        <v>-4.1740726022159301E-2</v>
      </c>
    </row>
    <row r="5489" spans="1:4" x14ac:dyDescent="0.35">
      <c r="A5489">
        <v>801.64075827598504</v>
      </c>
      <c r="B5489">
        <v>-1.0810057555927901</v>
      </c>
      <c r="C5489">
        <v>-1.0399918556213299</v>
      </c>
      <c r="D5489">
        <v>-4.1013899971457102E-2</v>
      </c>
    </row>
    <row r="5490" spans="1:4" x14ac:dyDescent="0.35">
      <c r="A5490">
        <v>801.78976273536603</v>
      </c>
      <c r="B5490">
        <v>-1.0778919528512301</v>
      </c>
      <c r="C5490">
        <v>-1.03675460815429</v>
      </c>
      <c r="D5490">
        <v>-4.1137344696942503E-2</v>
      </c>
    </row>
    <row r="5491" spans="1:4" x14ac:dyDescent="0.35">
      <c r="A5491">
        <v>801.93777608871403</v>
      </c>
      <c r="B5491">
        <v>-1.07514402445624</v>
      </c>
      <c r="C5491">
        <v>-1.0339872837066599</v>
      </c>
      <c r="D5491">
        <v>-4.11567407495834E-2</v>
      </c>
    </row>
    <row r="5492" spans="1:4" x14ac:dyDescent="0.35">
      <c r="A5492">
        <v>802.08569931983902</v>
      </c>
      <c r="B5492">
        <v>-1.07246274106642</v>
      </c>
      <c r="C5492">
        <v>-1.03153324127197</v>
      </c>
      <c r="D5492">
        <v>-4.09294997944551E-2</v>
      </c>
    </row>
    <row r="5493" spans="1:4" x14ac:dyDescent="0.35">
      <c r="A5493">
        <v>802.23630142211903</v>
      </c>
      <c r="B5493">
        <v>-1.0703809261321999</v>
      </c>
      <c r="C5493">
        <v>-1.0289225578308101</v>
      </c>
      <c r="D5493">
        <v>-4.1458368301391602E-2</v>
      </c>
    </row>
    <row r="5494" spans="1:4" x14ac:dyDescent="0.35">
      <c r="A5494">
        <v>802.38660621642998</v>
      </c>
      <c r="B5494">
        <v>-1.0684428355272999</v>
      </c>
      <c r="C5494">
        <v>-1.02746057510375</v>
      </c>
      <c r="D5494">
        <v>-4.0982260423548099E-2</v>
      </c>
    </row>
    <row r="5495" spans="1:4" x14ac:dyDescent="0.35">
      <c r="A5495">
        <v>802.53552627563397</v>
      </c>
      <c r="B5495">
        <v>-1.0657433762269799</v>
      </c>
      <c r="C5495">
        <v>-1.0248498916625901</v>
      </c>
      <c r="D5495">
        <v>-4.0893484564388398E-2</v>
      </c>
    </row>
    <row r="5496" spans="1:4" x14ac:dyDescent="0.35">
      <c r="A5496">
        <v>802.68011641502301</v>
      </c>
      <c r="B5496">
        <v>-1.0642192924723901</v>
      </c>
      <c r="C5496">
        <v>-1.02312684059143</v>
      </c>
      <c r="D5496">
        <v>-4.10924518809598E-2</v>
      </c>
    </row>
    <row r="5497" spans="1:4" x14ac:dyDescent="0.35">
      <c r="A5497">
        <v>802.83360171317997</v>
      </c>
      <c r="B5497">
        <v>-1.0630600732915501</v>
      </c>
      <c r="C5497">
        <v>-1.0219259262084901</v>
      </c>
      <c r="D5497">
        <v>-4.1134147083058098E-2</v>
      </c>
    </row>
    <row r="5498" spans="1:4" x14ac:dyDescent="0.35">
      <c r="A5498">
        <v>802.98242664337101</v>
      </c>
      <c r="B5498">
        <v>-1.06213007253759</v>
      </c>
      <c r="C5498">
        <v>-1.0211427211761399</v>
      </c>
      <c r="D5498">
        <v>-4.0987351361442902E-2</v>
      </c>
    </row>
    <row r="5499" spans="1:4" x14ac:dyDescent="0.35">
      <c r="A5499">
        <v>803.131418704986</v>
      </c>
      <c r="B5499">
        <v>-1.0613491815679199</v>
      </c>
      <c r="C5499">
        <v>-1.0203595161437899</v>
      </c>
      <c r="D5499">
        <v>-4.09896654241226E-2</v>
      </c>
    </row>
    <row r="5500" spans="1:4" x14ac:dyDescent="0.35">
      <c r="A5500">
        <v>803.28064060211102</v>
      </c>
      <c r="B5500">
        <v>-1.0606399844674499</v>
      </c>
      <c r="C5500">
        <v>-1.01968073844909</v>
      </c>
      <c r="D5500">
        <v>-4.0959246018353601E-2</v>
      </c>
    </row>
    <row r="5501" spans="1:4" x14ac:dyDescent="0.35">
      <c r="A5501">
        <v>803.42707252502396</v>
      </c>
      <c r="B5501">
        <v>-1.0600428721484001</v>
      </c>
      <c r="C5501">
        <v>-1.01905417442321</v>
      </c>
      <c r="D5501">
        <v>-4.0988697725183799E-2</v>
      </c>
    </row>
    <row r="5502" spans="1:4" x14ac:dyDescent="0.35">
      <c r="A5502">
        <v>803.59531331062306</v>
      </c>
      <c r="B5502">
        <v>-1.0594588868758199</v>
      </c>
      <c r="C5502">
        <v>-1.01842761039733</v>
      </c>
      <c r="D5502">
        <v>-4.1031276478486797E-2</v>
      </c>
    </row>
    <row r="5503" spans="1:4" x14ac:dyDescent="0.35">
      <c r="A5503">
        <v>803.76187992095902</v>
      </c>
      <c r="B5503">
        <v>-1.0552000017727099</v>
      </c>
      <c r="C5503">
        <v>-1.01508593559265</v>
      </c>
      <c r="D5503">
        <v>-4.0114066180060901E-2</v>
      </c>
    </row>
    <row r="5504" spans="1:4" x14ac:dyDescent="0.35">
      <c r="A5504">
        <v>803.909754753112</v>
      </c>
      <c r="B5504">
        <v>-1.0521976106307001</v>
      </c>
      <c r="C5504">
        <v>-1.01195311546325</v>
      </c>
      <c r="D5504">
        <v>-4.0244495167451599E-2</v>
      </c>
    </row>
    <row r="5505" spans="1:4" x14ac:dyDescent="0.35">
      <c r="A5505">
        <v>804.05770611763</v>
      </c>
      <c r="B5505">
        <v>-1.0494392479167201</v>
      </c>
      <c r="C5505">
        <v>-1.0094468593597401</v>
      </c>
      <c r="D5505">
        <v>-3.9992388556985198E-2</v>
      </c>
    </row>
    <row r="5506" spans="1:4" x14ac:dyDescent="0.35">
      <c r="A5506">
        <v>804.20831894874505</v>
      </c>
      <c r="B5506">
        <v>-1.0467246420243199</v>
      </c>
      <c r="C5506">
        <v>-1.00683617591857</v>
      </c>
      <c r="D5506">
        <v>-3.9888466105741698E-2</v>
      </c>
    </row>
    <row r="5507" spans="1:4" x14ac:dyDescent="0.35">
      <c r="A5507">
        <v>804.36461782455399</v>
      </c>
      <c r="B5507">
        <v>-1.04563947284922</v>
      </c>
      <c r="C5507">
        <v>-1.00568747520446</v>
      </c>
      <c r="D5507">
        <v>-3.9951997644760998E-2</v>
      </c>
    </row>
    <row r="5508" spans="1:4" x14ac:dyDescent="0.35">
      <c r="A5508">
        <v>804.51620531082096</v>
      </c>
      <c r="B5508">
        <v>-1.04318909084095</v>
      </c>
      <c r="C5508">
        <v>-1.0034422874450599</v>
      </c>
      <c r="D5508">
        <v>-3.9746803395888299E-2</v>
      </c>
    </row>
    <row r="5509" spans="1:4" x14ac:dyDescent="0.35">
      <c r="A5509">
        <v>804.66851878166199</v>
      </c>
      <c r="B5509">
        <v>-1.04121565818786</v>
      </c>
      <c r="C5509">
        <v>-1.0015625953674301</v>
      </c>
      <c r="D5509">
        <v>-3.9653062820434501E-2</v>
      </c>
    </row>
    <row r="5510" spans="1:4" x14ac:dyDescent="0.35">
      <c r="A5510">
        <v>804.81771707534699</v>
      </c>
      <c r="B5510">
        <v>-1.0399547885445899</v>
      </c>
      <c r="C5510">
        <v>-1.00020503997802</v>
      </c>
      <c r="D5510">
        <v>-3.9749748566571402E-2</v>
      </c>
    </row>
    <row r="5511" spans="1:4" x14ac:dyDescent="0.35">
      <c r="A5511">
        <v>804.96670985221795</v>
      </c>
      <c r="B5511">
        <v>-1.0389786748325101</v>
      </c>
      <c r="C5511">
        <v>-0.99921298027038497</v>
      </c>
      <c r="D5511">
        <v>-3.9765694562126502E-2</v>
      </c>
    </row>
    <row r="5512" spans="1:4" x14ac:dyDescent="0.35">
      <c r="A5512">
        <v>805.12090325355496</v>
      </c>
      <c r="B5512">
        <v>-1.0380947870366699</v>
      </c>
      <c r="C5512">
        <v>-0.99837756156921298</v>
      </c>
      <c r="D5512">
        <v>-3.9717225467457498E-2</v>
      </c>
    </row>
    <row r="5513" spans="1:4" x14ac:dyDescent="0.35">
      <c r="A5513">
        <v>805.27349114417996</v>
      </c>
      <c r="B5513">
        <v>-1.0373377940234001</v>
      </c>
      <c r="C5513">
        <v>-0.99769878387451105</v>
      </c>
      <c r="D5513">
        <v>-3.9639010148889903E-2</v>
      </c>
    </row>
    <row r="5514" spans="1:4" x14ac:dyDescent="0.35">
      <c r="A5514">
        <v>805.42602062225296</v>
      </c>
      <c r="B5514">
        <v>-1.0366811051088201</v>
      </c>
      <c r="C5514">
        <v>-0.99702000617980902</v>
      </c>
      <c r="D5514">
        <v>-3.9661098929012401E-2</v>
      </c>
    </row>
    <row r="5515" spans="1:4" x14ac:dyDescent="0.35">
      <c r="A5515">
        <v>805.57404232025101</v>
      </c>
      <c r="B5515">
        <v>-1.0360681730158099</v>
      </c>
      <c r="C5515">
        <v>-0.99649786949157704</v>
      </c>
      <c r="D5515">
        <v>-3.9570303524241603E-2</v>
      </c>
    </row>
    <row r="5516" spans="1:4" x14ac:dyDescent="0.35">
      <c r="A5516">
        <v>805.73621511459305</v>
      </c>
      <c r="B5516">
        <v>-1.0332576387068799</v>
      </c>
      <c r="C5516">
        <v>-0.994357109069824</v>
      </c>
      <c r="D5516">
        <v>-3.8900529637056099E-2</v>
      </c>
    </row>
    <row r="5517" spans="1:4" x14ac:dyDescent="0.35">
      <c r="A5517">
        <v>805.88452291488602</v>
      </c>
      <c r="B5517">
        <v>-1.03053731076857</v>
      </c>
      <c r="C5517">
        <v>-0.99185085296630804</v>
      </c>
      <c r="D5517">
        <v>-3.86864578022676E-2</v>
      </c>
    </row>
    <row r="5518" spans="1:4" x14ac:dyDescent="0.35">
      <c r="A5518">
        <v>806.03557896613995</v>
      </c>
      <c r="B5518">
        <v>-1.0279714780695199</v>
      </c>
      <c r="C5518">
        <v>-0.98939681053161599</v>
      </c>
      <c r="D5518">
        <v>-3.8574667537913498E-2</v>
      </c>
    </row>
    <row r="5519" spans="1:4" x14ac:dyDescent="0.35">
      <c r="A5519">
        <v>806.18385171890202</v>
      </c>
      <c r="B5519">
        <v>-1.02512694807613</v>
      </c>
      <c r="C5519">
        <v>-0.98673391342162997</v>
      </c>
      <c r="D5519">
        <v>-3.8393034654505102E-2</v>
      </c>
    </row>
    <row r="5520" spans="1:4" x14ac:dyDescent="0.35">
      <c r="A5520">
        <v>806.33295536041203</v>
      </c>
      <c r="B5520">
        <v>-1.02374961796928</v>
      </c>
      <c r="C5520">
        <v>-0.98474979400634699</v>
      </c>
      <c r="D5520">
        <v>-3.8999823962940897E-2</v>
      </c>
    </row>
    <row r="5521" spans="1:4" x14ac:dyDescent="0.35">
      <c r="A5521">
        <v>806.48373222350995</v>
      </c>
      <c r="B5521">
        <v>-1.02238036604488</v>
      </c>
      <c r="C5521">
        <v>-0.983914375305175</v>
      </c>
      <c r="D5521">
        <v>-3.8465990739710201E-2</v>
      </c>
    </row>
    <row r="5522" spans="1:4" x14ac:dyDescent="0.35">
      <c r="A5522">
        <v>806.63369274139404</v>
      </c>
      <c r="B5522">
        <v>-1.0202790288364101</v>
      </c>
      <c r="C5522">
        <v>-0.98229575157165505</v>
      </c>
      <c r="D5522">
        <v>-3.79832772647632E-2</v>
      </c>
    </row>
    <row r="5523" spans="1:4" x14ac:dyDescent="0.35">
      <c r="A5523">
        <v>806.78470921516396</v>
      </c>
      <c r="B5523">
        <v>-1.01796126365661</v>
      </c>
      <c r="C5523">
        <v>-0.97999835014343195</v>
      </c>
      <c r="D5523">
        <v>-3.7962913513183497E-2</v>
      </c>
    </row>
    <row r="5524" spans="1:4" x14ac:dyDescent="0.35">
      <c r="A5524">
        <v>806.93342995643604</v>
      </c>
      <c r="B5524">
        <v>-1.0164947369519399</v>
      </c>
      <c r="C5524">
        <v>-0.97848415374755804</v>
      </c>
      <c r="D5524">
        <v>-3.8010583204381498E-2</v>
      </c>
    </row>
    <row r="5525" spans="1:4" x14ac:dyDescent="0.35">
      <c r="A5525">
        <v>807.08225679397503</v>
      </c>
      <c r="B5525">
        <v>-1.0154075482312299</v>
      </c>
      <c r="C5525">
        <v>-0.97743988037109297</v>
      </c>
      <c r="D5525">
        <v>-3.7967667860143203E-2</v>
      </c>
    </row>
    <row r="5526" spans="1:4" x14ac:dyDescent="0.35">
      <c r="A5526">
        <v>807.23400020599297</v>
      </c>
      <c r="B5526">
        <v>-1.0144452347474899</v>
      </c>
      <c r="C5526">
        <v>-0.97650003433227495</v>
      </c>
      <c r="D5526">
        <v>-3.7945200415218497E-2</v>
      </c>
    </row>
    <row r="5527" spans="1:4" x14ac:dyDescent="0.35">
      <c r="A5527">
        <v>807.38637852668705</v>
      </c>
      <c r="B5527">
        <v>-1.0136333774117801</v>
      </c>
      <c r="C5527">
        <v>-0.97566461563110296</v>
      </c>
      <c r="D5527">
        <v>-3.7968761780682703E-2</v>
      </c>
    </row>
    <row r="5528" spans="1:4" x14ac:dyDescent="0.35">
      <c r="A5528">
        <v>807.53625082969597</v>
      </c>
      <c r="B5528">
        <v>-1.01291610212887</v>
      </c>
      <c r="C5528">
        <v>-0.97488141059875399</v>
      </c>
      <c r="D5528">
        <v>-3.8034691530115503E-2</v>
      </c>
    </row>
    <row r="5529" spans="1:4" x14ac:dyDescent="0.35">
      <c r="A5529">
        <v>807.68618488311699</v>
      </c>
      <c r="B5529">
        <v>-1.01233379981097</v>
      </c>
      <c r="C5529">
        <v>-0.97446370124816895</v>
      </c>
      <c r="D5529">
        <v>-3.7870098562801498E-2</v>
      </c>
    </row>
    <row r="5530" spans="1:4" x14ac:dyDescent="0.35">
      <c r="A5530">
        <v>807.84092664718605</v>
      </c>
      <c r="B5530">
        <v>-1.0082836010876799</v>
      </c>
      <c r="C5530">
        <v>-0.971122026443481</v>
      </c>
      <c r="D5530">
        <v>-3.71615746442008E-2</v>
      </c>
    </row>
    <row r="5531" spans="1:4" x14ac:dyDescent="0.35">
      <c r="A5531">
        <v>807.99346280097905</v>
      </c>
      <c r="B5531">
        <v>-1.00543907109428</v>
      </c>
      <c r="C5531">
        <v>-0.968511343002319</v>
      </c>
      <c r="D5531">
        <v>-3.69277280919693E-2</v>
      </c>
    </row>
    <row r="5532" spans="1:4" x14ac:dyDescent="0.35">
      <c r="A5532">
        <v>808.148643493652</v>
      </c>
      <c r="B5532">
        <v>-1.0026615226969999</v>
      </c>
      <c r="C5532">
        <v>-0.965900659561157</v>
      </c>
      <c r="D5532">
        <v>-3.6760863135842703E-2</v>
      </c>
    </row>
    <row r="5533" spans="1:4" x14ac:dyDescent="0.35">
      <c r="A5533">
        <v>808.29898977279595</v>
      </c>
      <c r="B5533">
        <v>-1.0001983502331899</v>
      </c>
      <c r="C5533">
        <v>-0.963551044464111</v>
      </c>
      <c r="D5533">
        <v>-3.6647305769078799E-2</v>
      </c>
    </row>
    <row r="5534" spans="1:4" x14ac:dyDescent="0.35">
      <c r="A5534">
        <v>808.45381855964604</v>
      </c>
      <c r="B5534">
        <v>-0.99956656904781505</v>
      </c>
      <c r="C5534">
        <v>-0.96261119842529297</v>
      </c>
      <c r="D5534">
        <v>-3.6955370622522701E-2</v>
      </c>
    </row>
    <row r="5535" spans="1:4" x14ac:dyDescent="0.35">
      <c r="A5535">
        <v>808.61028790473904</v>
      </c>
      <c r="B5535">
        <v>-0.99778532981872503</v>
      </c>
      <c r="C5535">
        <v>-0.96114921569824197</v>
      </c>
      <c r="D5535">
        <v>-3.6636114120483398E-2</v>
      </c>
    </row>
    <row r="5536" spans="1:4" x14ac:dyDescent="0.35">
      <c r="A5536">
        <v>808.76512765884399</v>
      </c>
      <c r="B5536">
        <v>-0.99499095187467601</v>
      </c>
      <c r="C5536">
        <v>-0.95859074592590299</v>
      </c>
      <c r="D5536">
        <v>-3.6400205948773502E-2</v>
      </c>
    </row>
    <row r="5537" spans="1:4" x14ac:dyDescent="0.35">
      <c r="A5537">
        <v>808.91714668273903</v>
      </c>
      <c r="B5537">
        <v>-0.99326928924111701</v>
      </c>
      <c r="C5537">
        <v>-0.956867694854736</v>
      </c>
      <c r="D5537">
        <v>-3.64015943863812E-2</v>
      </c>
    </row>
    <row r="5538" spans="1:4" x14ac:dyDescent="0.35">
      <c r="A5538">
        <v>809.06819701194695</v>
      </c>
      <c r="B5538">
        <v>-0.99205587891971303</v>
      </c>
      <c r="C5538">
        <v>-0.95577120780944802</v>
      </c>
      <c r="D5538">
        <v>-3.6284671110265301E-2</v>
      </c>
    </row>
    <row r="5539" spans="1:4" x14ac:dyDescent="0.35">
      <c r="A5539">
        <v>809.22091555595398</v>
      </c>
      <c r="B5539">
        <v>-0.99107707248014498</v>
      </c>
      <c r="C5539">
        <v>-0.95467472076416005</v>
      </c>
      <c r="D5539">
        <v>-3.6402351715985402E-2</v>
      </c>
    </row>
    <row r="5540" spans="1:4" x14ac:dyDescent="0.35">
      <c r="A5540">
        <v>809.37285161018303</v>
      </c>
      <c r="B5540">
        <v>-0.99026487855350198</v>
      </c>
      <c r="C5540">
        <v>-0.95394372940063399</v>
      </c>
      <c r="D5540">
        <v>-3.6321149152867799E-2</v>
      </c>
    </row>
    <row r="5541" spans="1:4" x14ac:dyDescent="0.35">
      <c r="A5541">
        <v>809.52411651611305</v>
      </c>
      <c r="B5541">
        <v>-0.98955702781677202</v>
      </c>
      <c r="C5541">
        <v>-0.95326495170593195</v>
      </c>
      <c r="D5541">
        <v>-3.6292076110839802E-2</v>
      </c>
    </row>
    <row r="5542" spans="1:4" x14ac:dyDescent="0.35">
      <c r="A5542">
        <v>809.67440986633301</v>
      </c>
      <c r="B5542">
        <v>-0.98893399799571302</v>
      </c>
      <c r="C5542">
        <v>-0.95258617401123002</v>
      </c>
      <c r="D5542">
        <v>-3.6347823984482601E-2</v>
      </c>
    </row>
    <row r="5543" spans="1:4" x14ac:dyDescent="0.35">
      <c r="A5543">
        <v>809.82801461219697</v>
      </c>
      <c r="B5543">
        <v>-0.98566502683302903</v>
      </c>
      <c r="C5543">
        <v>-0.95007991790771396</v>
      </c>
      <c r="D5543">
        <v>-3.5585108925314503E-2</v>
      </c>
    </row>
    <row r="5544" spans="1:4" x14ac:dyDescent="0.35">
      <c r="A5544">
        <v>809.978278398513</v>
      </c>
      <c r="B5544">
        <v>-0.98265859659980304</v>
      </c>
      <c r="C5544">
        <v>-0.94741702079772905</v>
      </c>
      <c r="D5544">
        <v>-3.5241575802073703E-2</v>
      </c>
    </row>
    <row r="5545" spans="1:4" x14ac:dyDescent="0.35">
      <c r="A5545">
        <v>810.12572312354996</v>
      </c>
      <c r="B5545">
        <v>-0.97993389297934097</v>
      </c>
      <c r="C5545">
        <v>-0.94480633735656705</v>
      </c>
      <c r="D5545">
        <v>-3.5127555622773997E-2</v>
      </c>
    </row>
    <row r="5546" spans="1:4" x14ac:dyDescent="0.35">
      <c r="A5546">
        <v>810.27698087692204</v>
      </c>
      <c r="B5546">
        <v>-0.97729703959296699</v>
      </c>
      <c r="C5546">
        <v>-0.94240450859069802</v>
      </c>
      <c r="D5546">
        <v>-3.4892531002269002E-2</v>
      </c>
    </row>
    <row r="5547" spans="1:4" x14ac:dyDescent="0.35">
      <c r="A5547">
        <v>810.42777824401799</v>
      </c>
      <c r="B5547">
        <v>-0.97665684363421201</v>
      </c>
      <c r="C5547">
        <v>-0.94083809852600098</v>
      </c>
      <c r="D5547">
        <v>-3.5818745108211703E-2</v>
      </c>
    </row>
    <row r="5548" spans="1:4" x14ac:dyDescent="0.35">
      <c r="A5548">
        <v>810.58041930198601</v>
      </c>
      <c r="B5548">
        <v>-0.97439326959497696</v>
      </c>
      <c r="C5548">
        <v>-0.93953275680541903</v>
      </c>
      <c r="D5548">
        <v>-3.4860512789557901E-2</v>
      </c>
    </row>
    <row r="5549" spans="1:4" x14ac:dyDescent="0.35">
      <c r="A5549">
        <v>810.73570322990395</v>
      </c>
      <c r="B5549">
        <v>-0.97188835985520305</v>
      </c>
      <c r="C5549">
        <v>-0.93728756904601995</v>
      </c>
      <c r="D5549">
        <v>-3.4600790809182498E-2</v>
      </c>
    </row>
    <row r="5550" spans="1:4" x14ac:dyDescent="0.35">
      <c r="A5550">
        <v>810.88735675811699</v>
      </c>
      <c r="B5550">
        <v>-0.96999739198123702</v>
      </c>
      <c r="C5550">
        <v>-0.93546009063720703</v>
      </c>
      <c r="D5550">
        <v>-3.4537301344029901E-2</v>
      </c>
    </row>
    <row r="5551" spans="1:4" x14ac:dyDescent="0.35">
      <c r="A5551">
        <v>811.03790521621704</v>
      </c>
      <c r="B5551">
        <v>-0.96878970370573103</v>
      </c>
      <c r="C5551">
        <v>-0.93436360359191895</v>
      </c>
      <c r="D5551">
        <v>-3.4426100113812599E-2</v>
      </c>
    </row>
    <row r="5552" spans="1:4" x14ac:dyDescent="0.35">
      <c r="A5552">
        <v>811.18882679939202</v>
      </c>
      <c r="B5552">
        <v>-0.96782537067637697</v>
      </c>
      <c r="C5552">
        <v>-0.93326711654662997</v>
      </c>
      <c r="D5552">
        <v>-3.4558254129746301E-2</v>
      </c>
    </row>
    <row r="5553" spans="1:4" x14ac:dyDescent="0.35">
      <c r="A5553">
        <v>811.34048342704705</v>
      </c>
      <c r="B5553">
        <v>-0.96696504424600005</v>
      </c>
      <c r="C5553">
        <v>-0.932483911514282</v>
      </c>
      <c r="D5553">
        <v>-3.44811327317181E-2</v>
      </c>
    </row>
    <row r="5554" spans="1:4" x14ac:dyDescent="0.35">
      <c r="A5554">
        <v>811.48991203308105</v>
      </c>
      <c r="B5554">
        <v>-0.96626493510077904</v>
      </c>
      <c r="C5554">
        <v>-0.93190956115722601</v>
      </c>
      <c r="D5554">
        <v>-3.4355373943553202E-2</v>
      </c>
    </row>
    <row r="5555" spans="1:4" x14ac:dyDescent="0.35">
      <c r="A5555">
        <v>811.63909530639603</v>
      </c>
      <c r="B5555">
        <v>-0.96566041778115597</v>
      </c>
      <c r="C5555">
        <v>-0.93128299713134699</v>
      </c>
      <c r="D5555">
        <v>-3.43774206498089E-2</v>
      </c>
    </row>
    <row r="5556" spans="1:4" x14ac:dyDescent="0.35">
      <c r="A5556">
        <v>811.78815603256203</v>
      </c>
      <c r="B5556">
        <v>-0.963765410815968</v>
      </c>
      <c r="C5556">
        <v>-0.93008208274841297</v>
      </c>
      <c r="D5556">
        <v>-3.3683328067555099E-2</v>
      </c>
    </row>
    <row r="5557" spans="1:4" x14ac:dyDescent="0.35">
      <c r="A5557">
        <v>811.93767809867802</v>
      </c>
      <c r="B5557">
        <v>-0.96094545196084402</v>
      </c>
      <c r="C5557">
        <v>-0.92736697196960405</v>
      </c>
      <c r="D5557">
        <v>-3.3578479991239599E-2</v>
      </c>
    </row>
    <row r="5558" spans="1:4" x14ac:dyDescent="0.35">
      <c r="A5558">
        <v>812.08875989913895</v>
      </c>
      <c r="B5558">
        <v>-0.958369521533741</v>
      </c>
      <c r="C5558">
        <v>-0.92501735687255804</v>
      </c>
      <c r="D5558">
        <v>-3.3352164661183001E-2</v>
      </c>
    </row>
    <row r="5559" spans="1:4" x14ac:dyDescent="0.35">
      <c r="A5559">
        <v>812.23742771148602</v>
      </c>
      <c r="B5559">
        <v>-0.95573670723859006</v>
      </c>
      <c r="C5559">
        <v>-0.92271995544433505</v>
      </c>
      <c r="D5559">
        <v>-3.3016751794254097E-2</v>
      </c>
    </row>
    <row r="5560" spans="1:4" x14ac:dyDescent="0.35">
      <c r="A5560">
        <v>812.38650751113801</v>
      </c>
      <c r="B5560">
        <v>-0.95306720453150096</v>
      </c>
      <c r="C5560">
        <v>-0.920265913009643</v>
      </c>
      <c r="D5560">
        <v>-3.2801291521857699E-2</v>
      </c>
    </row>
    <row r="5561" spans="1:4" x14ac:dyDescent="0.35">
      <c r="A5561">
        <v>812.53492951393105</v>
      </c>
      <c r="B5561">
        <v>-0.95232098242815799</v>
      </c>
      <c r="C5561">
        <v>-0.91943049430847101</v>
      </c>
      <c r="D5561">
        <v>-3.2890488119686298E-2</v>
      </c>
    </row>
    <row r="5562" spans="1:4" x14ac:dyDescent="0.35">
      <c r="A5562">
        <v>812.67974424362103</v>
      </c>
      <c r="B5562">
        <v>-0.95069019934710297</v>
      </c>
      <c r="C5562">
        <v>-0.91802072525024403</v>
      </c>
      <c r="D5562">
        <v>-3.2669474096859101E-2</v>
      </c>
    </row>
    <row r="5563" spans="1:4" x14ac:dyDescent="0.35">
      <c r="A5563">
        <v>812.83093810081402</v>
      </c>
      <c r="B5563">
        <v>-0.94810619073755598</v>
      </c>
      <c r="C5563">
        <v>-0.91556668281555098</v>
      </c>
      <c r="D5563">
        <v>-3.2539507922004197E-2</v>
      </c>
    </row>
    <row r="5564" spans="1:4" x14ac:dyDescent="0.35">
      <c r="A5564">
        <v>812.98066735267605</v>
      </c>
      <c r="B5564">
        <v>-0.94628388741437097</v>
      </c>
      <c r="C5564">
        <v>-0.91389584541320801</v>
      </c>
      <c r="D5564">
        <v>-3.2388042001163297E-2</v>
      </c>
    </row>
    <row r="5565" spans="1:4" x14ac:dyDescent="0.35">
      <c r="A5565">
        <v>813.13248538970902</v>
      </c>
      <c r="B5565">
        <v>-0.94505028163685501</v>
      </c>
      <c r="C5565">
        <v>-0.91269493103027299</v>
      </c>
      <c r="D5565">
        <v>-3.23553506065817E-2</v>
      </c>
    </row>
    <row r="5566" spans="1:4" x14ac:dyDescent="0.35">
      <c r="A5566">
        <v>813.28199434280396</v>
      </c>
      <c r="B5566">
        <v>-0.94410580747267703</v>
      </c>
      <c r="C5566">
        <v>-0.91159844398498502</v>
      </c>
      <c r="D5566">
        <v>-3.2507363487692398E-2</v>
      </c>
    </row>
    <row r="5567" spans="1:4" x14ac:dyDescent="0.35">
      <c r="A5567">
        <v>813.43616890907197</v>
      </c>
      <c r="B5567">
        <v>-0.94332087741178605</v>
      </c>
      <c r="C5567">
        <v>-0.91107630729675204</v>
      </c>
      <c r="D5567">
        <v>-3.2244570115033303E-2</v>
      </c>
    </row>
    <row r="5568" spans="1:4" x14ac:dyDescent="0.35">
      <c r="A5568">
        <v>813.58771610259998</v>
      </c>
      <c r="B5568">
        <v>-0.942660822587854</v>
      </c>
      <c r="C5568">
        <v>-0.91034531593322698</v>
      </c>
      <c r="D5568">
        <v>-3.23155066546272E-2</v>
      </c>
    </row>
    <row r="5569" spans="1:4" x14ac:dyDescent="0.35">
      <c r="A5569">
        <v>813.73682832717896</v>
      </c>
      <c r="B5569">
        <v>-0.94211958436404897</v>
      </c>
      <c r="C5569">
        <v>-0.90982317924499501</v>
      </c>
      <c r="D5569">
        <v>-3.2296405119054399E-2</v>
      </c>
    </row>
    <row r="5570" spans="1:4" x14ac:dyDescent="0.35">
      <c r="A5570">
        <v>813.88485622405994</v>
      </c>
      <c r="B5570">
        <v>-0.94013841011944899</v>
      </c>
      <c r="C5570">
        <v>-0.90883111953735296</v>
      </c>
      <c r="D5570">
        <v>-3.1307290582095901E-2</v>
      </c>
    </row>
    <row r="5571" spans="1:4" x14ac:dyDescent="0.35">
      <c r="A5571">
        <v>814.03519630432095</v>
      </c>
      <c r="B5571">
        <v>-0.93688054645762697</v>
      </c>
      <c r="C5571">
        <v>-0.90554165840148904</v>
      </c>
      <c r="D5571">
        <v>-3.1338888056137902E-2</v>
      </c>
    </row>
    <row r="5572" spans="1:4" x14ac:dyDescent="0.35">
      <c r="A5572">
        <v>814.18384647369305</v>
      </c>
      <c r="B5572">
        <v>-0.934043084873872</v>
      </c>
      <c r="C5572">
        <v>-0.90298318862914995</v>
      </c>
      <c r="D5572">
        <v>-3.1059896244722201E-2</v>
      </c>
    </row>
    <row r="5573" spans="1:4" x14ac:dyDescent="0.35">
      <c r="A5573">
        <v>814.33510851860001</v>
      </c>
      <c r="B5573">
        <v>-0.93130424443413196</v>
      </c>
      <c r="C5573">
        <v>-0.90047693252563399</v>
      </c>
      <c r="D5573">
        <v>-3.0827311908497499E-2</v>
      </c>
    </row>
    <row r="5574" spans="1:4" x14ac:dyDescent="0.35">
      <c r="A5574">
        <v>814.48747324943497</v>
      </c>
      <c r="B5574">
        <v>-0.92921839040868404</v>
      </c>
      <c r="C5574">
        <v>-0.89807510375976496</v>
      </c>
      <c r="D5574">
        <v>-3.1143286648918599E-2</v>
      </c>
    </row>
    <row r="5575" spans="1:4" x14ac:dyDescent="0.35">
      <c r="A5575">
        <v>814.63784074783302</v>
      </c>
      <c r="B5575">
        <v>-0.92718504456912698</v>
      </c>
      <c r="C5575">
        <v>-0.89661312103271396</v>
      </c>
      <c r="D5575">
        <v>-3.05719235364128E-2</v>
      </c>
    </row>
    <row r="5576" spans="1:4" x14ac:dyDescent="0.35">
      <c r="A5576">
        <v>814.78837680816605</v>
      </c>
      <c r="B5576">
        <v>-0.92433310957515902</v>
      </c>
      <c r="C5576">
        <v>-0.89400243759155196</v>
      </c>
      <c r="D5576">
        <v>-3.03306719836067E-2</v>
      </c>
    </row>
    <row r="5577" spans="1:4" x14ac:dyDescent="0.35">
      <c r="A5577">
        <v>814.93973231315601</v>
      </c>
      <c r="B5577">
        <v>-0.92260336875915505</v>
      </c>
      <c r="C5577">
        <v>-0.89233160018920898</v>
      </c>
      <c r="D5577">
        <v>-3.0271768569946199E-2</v>
      </c>
    </row>
    <row r="5578" spans="1:4" x14ac:dyDescent="0.35">
      <c r="A5578">
        <v>815.08973550796497</v>
      </c>
      <c r="B5578">
        <v>-0.92148285753586701</v>
      </c>
      <c r="C5578">
        <v>-0.89107847213745095</v>
      </c>
      <c r="D5578">
        <v>-3.04043853984159E-2</v>
      </c>
    </row>
    <row r="5579" spans="1:4" x14ac:dyDescent="0.35">
      <c r="A5579">
        <v>815.24332141876198</v>
      </c>
      <c r="B5579">
        <v>-0.92058516951168201</v>
      </c>
      <c r="C5579">
        <v>-0.89024305343627896</v>
      </c>
      <c r="D5579">
        <v>-3.0342116075403599E-2</v>
      </c>
    </row>
    <row r="5580" spans="1:4" x14ac:dyDescent="0.35">
      <c r="A5580">
        <v>815.39206051826397</v>
      </c>
      <c r="B5580">
        <v>-0.91985106468200595</v>
      </c>
      <c r="C5580">
        <v>-0.88935542106628396</v>
      </c>
      <c r="D5580">
        <v>-3.0495643615722601E-2</v>
      </c>
    </row>
    <row r="5581" spans="1:4" x14ac:dyDescent="0.35">
      <c r="A5581">
        <v>815.54405307769696</v>
      </c>
      <c r="B5581">
        <v>-0.91923039099749304</v>
      </c>
      <c r="C5581">
        <v>-0.88878107070922796</v>
      </c>
      <c r="D5581">
        <v>-3.04493202882654E-2</v>
      </c>
    </row>
    <row r="5582" spans="1:4" x14ac:dyDescent="0.35">
      <c r="A5582">
        <v>815.69231700897205</v>
      </c>
      <c r="B5582">
        <v>-0.91871507027569899</v>
      </c>
      <c r="C5582">
        <v>-0.88836336135864202</v>
      </c>
      <c r="D5582">
        <v>-3.03517089170568E-2</v>
      </c>
    </row>
    <row r="5583" spans="1:4" x14ac:dyDescent="0.35">
      <c r="A5583">
        <v>815.84394073486305</v>
      </c>
      <c r="B5583">
        <v>-0.91825427728540698</v>
      </c>
      <c r="C5583">
        <v>-0.88789343833923295</v>
      </c>
      <c r="D5583">
        <v>-3.0360838946174099E-2</v>
      </c>
    </row>
    <row r="5584" spans="1:4" x14ac:dyDescent="0.35">
      <c r="A5584">
        <v>815.99713039398102</v>
      </c>
      <c r="B5584">
        <v>-0.914143828784718</v>
      </c>
      <c r="C5584">
        <v>-0.88470840454101496</v>
      </c>
      <c r="D5584">
        <v>-2.9435424243702601E-2</v>
      </c>
    </row>
    <row r="5585" spans="1:4" x14ac:dyDescent="0.35">
      <c r="A5585">
        <v>816.14449000358502</v>
      </c>
      <c r="B5585">
        <v>-0.91144706221187799</v>
      </c>
      <c r="C5585">
        <v>-0.88214993476867598</v>
      </c>
      <c r="D5585">
        <v>-2.9297127443201398E-2</v>
      </c>
    </row>
    <row r="5586" spans="1:4" x14ac:dyDescent="0.35">
      <c r="A5586">
        <v>816.29270696640003</v>
      </c>
      <c r="B5586">
        <v>-0.90863922063042102</v>
      </c>
      <c r="C5586">
        <v>-0.87969589233398404</v>
      </c>
      <c r="D5586">
        <v>-2.89433282964369E-2</v>
      </c>
    </row>
    <row r="5587" spans="1:4" x14ac:dyDescent="0.35">
      <c r="A5587">
        <v>816.44176840782097</v>
      </c>
      <c r="B5587">
        <v>-0.90556244289173804</v>
      </c>
      <c r="C5587">
        <v>-0.87687635421752896</v>
      </c>
      <c r="D5587">
        <v>-2.8686088674208701E-2</v>
      </c>
    </row>
    <row r="5588" spans="1:4" x14ac:dyDescent="0.35">
      <c r="A5588">
        <v>816.59232401847805</v>
      </c>
      <c r="B5588">
        <v>-0.90375730570624802</v>
      </c>
      <c r="C5588">
        <v>-0.87520551681518499</v>
      </c>
      <c r="D5588">
        <v>-2.8551788891062999E-2</v>
      </c>
    </row>
    <row r="5589" spans="1:4" x14ac:dyDescent="0.35">
      <c r="A5589">
        <v>816.74358415603604</v>
      </c>
      <c r="B5589">
        <v>-0.90072024569791898</v>
      </c>
      <c r="C5589">
        <v>-0.87228155136108398</v>
      </c>
      <c r="D5589">
        <v>-2.8438694336835098E-2</v>
      </c>
    </row>
    <row r="5590" spans="1:4" x14ac:dyDescent="0.35">
      <c r="A5590">
        <v>816.89142537117004</v>
      </c>
      <c r="B5590">
        <v>-0.899179332396563</v>
      </c>
      <c r="C5590">
        <v>-0.87061071395874001</v>
      </c>
      <c r="D5590">
        <v>-2.8568618437823101E-2</v>
      </c>
    </row>
    <row r="5591" spans="1:4" x14ac:dyDescent="0.35">
      <c r="A5591">
        <v>817.04219865798905</v>
      </c>
      <c r="B5591">
        <v>-0.89813758345211203</v>
      </c>
      <c r="C5591">
        <v>-0.86967086791992099</v>
      </c>
      <c r="D5591">
        <v>-2.8466715532190701E-2</v>
      </c>
    </row>
    <row r="5592" spans="1:4" x14ac:dyDescent="0.35">
      <c r="A5592">
        <v>817.19200754165604</v>
      </c>
      <c r="B5592">
        <v>-0.89731125270619105</v>
      </c>
      <c r="C5592">
        <v>-0.86878323554992598</v>
      </c>
      <c r="D5592">
        <v>-2.85280171562644E-2</v>
      </c>
    </row>
    <row r="5593" spans="1:4" x14ac:dyDescent="0.35">
      <c r="A5593">
        <v>817.34102034568696</v>
      </c>
      <c r="B5593">
        <v>-0.89660609469694197</v>
      </c>
      <c r="C5593">
        <v>-0.86805224418640103</v>
      </c>
      <c r="D5593">
        <v>-2.8553850510541101E-2</v>
      </c>
    </row>
    <row r="5594" spans="1:4" x14ac:dyDescent="0.35">
      <c r="A5594">
        <v>817.49496841430596</v>
      </c>
      <c r="B5594">
        <v>-0.89598777714897604</v>
      </c>
      <c r="C5594">
        <v>-0.86747789382934504</v>
      </c>
      <c r="D5594">
        <v>-2.8509883319630301E-2</v>
      </c>
    </row>
    <row r="5595" spans="1:4" x14ac:dyDescent="0.35">
      <c r="A5595">
        <v>817.64461874961796</v>
      </c>
      <c r="B5595">
        <v>-0.89546471483567103</v>
      </c>
      <c r="C5595">
        <v>-0.86706018447875899</v>
      </c>
      <c r="D5595">
        <v>-2.8404530356912001E-2</v>
      </c>
    </row>
    <row r="5596" spans="1:4" x14ac:dyDescent="0.35">
      <c r="A5596">
        <v>817.79648065567005</v>
      </c>
      <c r="B5596">
        <v>-0.89499887298135195</v>
      </c>
      <c r="C5596">
        <v>-0.86648583412170399</v>
      </c>
      <c r="D5596">
        <v>-2.8513038859647798E-2</v>
      </c>
    </row>
    <row r="5597" spans="1:4" x14ac:dyDescent="0.35">
      <c r="A5597">
        <v>817.95066380500703</v>
      </c>
      <c r="B5597">
        <v>-0.89220887071945998</v>
      </c>
      <c r="C5597">
        <v>-0.86486721038818304</v>
      </c>
      <c r="D5597">
        <v>-2.73416603312772E-2</v>
      </c>
    </row>
    <row r="5598" spans="1:4" x14ac:dyDescent="0.35">
      <c r="A5598">
        <v>818.10526371002197</v>
      </c>
      <c r="B5598">
        <v>-0.88888840114369105</v>
      </c>
      <c r="C5598">
        <v>-0.86168217658996504</v>
      </c>
      <c r="D5598">
        <v>-2.7206224553725299E-2</v>
      </c>
    </row>
    <row r="5599" spans="1:4" x14ac:dyDescent="0.35">
      <c r="A5599">
        <v>818.25530052185002</v>
      </c>
      <c r="B5599">
        <v>-0.88616504388697004</v>
      </c>
      <c r="C5599">
        <v>-0.858967065811157</v>
      </c>
      <c r="D5599">
        <v>-2.7197978075812802E-2</v>
      </c>
    </row>
    <row r="5600" spans="1:4" x14ac:dyDescent="0.35">
      <c r="A5600">
        <v>818.40454626083294</v>
      </c>
      <c r="B5600">
        <v>-0.883441013448378</v>
      </c>
      <c r="C5600">
        <v>-0.85651302337646396</v>
      </c>
      <c r="D5600">
        <v>-2.69279900719138E-2</v>
      </c>
    </row>
    <row r="5601" spans="1:4" x14ac:dyDescent="0.35">
      <c r="A5601">
        <v>818.55128383636395</v>
      </c>
      <c r="B5601">
        <v>-0.88207782016080905</v>
      </c>
      <c r="C5601">
        <v>-0.85463333129882801</v>
      </c>
      <c r="D5601">
        <v>-2.74444888619815E-2</v>
      </c>
    </row>
    <row r="5602" spans="1:4" x14ac:dyDescent="0.35">
      <c r="A5602">
        <v>818.69475293159405</v>
      </c>
      <c r="B5602">
        <v>-0.87793068324818302</v>
      </c>
      <c r="C5602">
        <v>-0.85160493850707997</v>
      </c>
      <c r="D5602">
        <v>-2.6325744741103201E-2</v>
      </c>
    </row>
    <row r="5603" spans="1:4" x14ac:dyDescent="0.35">
      <c r="A5603">
        <v>818.84251904487598</v>
      </c>
      <c r="B5603">
        <v>-0.87546044237473397</v>
      </c>
      <c r="C5603">
        <v>-0.84909868240356401</v>
      </c>
      <c r="D5603">
        <v>-2.6361759971169799E-2</v>
      </c>
    </row>
    <row r="5604" spans="1:4" x14ac:dyDescent="0.35">
      <c r="A5604">
        <v>818.98761677742004</v>
      </c>
      <c r="B5604">
        <v>-0.87428338387433202</v>
      </c>
      <c r="C5604">
        <v>-0.84774112701416005</v>
      </c>
      <c r="D5604">
        <v>-2.6542256860172E-2</v>
      </c>
    </row>
    <row r="5605" spans="1:4" x14ac:dyDescent="0.35">
      <c r="A5605">
        <v>819.13347101211502</v>
      </c>
      <c r="B5605">
        <v>-0.87344156994539102</v>
      </c>
      <c r="C5605">
        <v>-0.84695792198181097</v>
      </c>
      <c r="D5605">
        <v>-2.6483647963579899E-2</v>
      </c>
    </row>
    <row r="5606" spans="1:4" x14ac:dyDescent="0.35">
      <c r="A5606">
        <v>819.28037762641895</v>
      </c>
      <c r="B5606">
        <v>-0.87278757375829297</v>
      </c>
      <c r="C5606">
        <v>-0.84627914428710904</v>
      </c>
      <c r="D5606">
        <v>-2.6508429471184199E-2</v>
      </c>
    </row>
    <row r="5607" spans="1:4" x14ac:dyDescent="0.35">
      <c r="A5607">
        <v>819.42796874046303</v>
      </c>
      <c r="B5607">
        <v>-0.87220695439506901</v>
      </c>
      <c r="C5607">
        <v>-0.845600366592407</v>
      </c>
      <c r="D5607">
        <v>-2.66065878026625E-2</v>
      </c>
    </row>
    <row r="5608" spans="1:4" x14ac:dyDescent="0.35">
      <c r="A5608">
        <v>819.572442293167</v>
      </c>
      <c r="B5608">
        <v>-0.87168927753672798</v>
      </c>
      <c r="C5608">
        <v>-0.84513044357299805</v>
      </c>
      <c r="D5608">
        <v>-2.65588339637307E-2</v>
      </c>
    </row>
    <row r="5609" spans="1:4" x14ac:dyDescent="0.35">
      <c r="A5609">
        <v>819.73223090171803</v>
      </c>
      <c r="B5609">
        <v>-0.87127863659578197</v>
      </c>
      <c r="C5609">
        <v>-0.844712734222412</v>
      </c>
      <c r="D5609">
        <v>-2.65659023733699E-2</v>
      </c>
    </row>
    <row r="5610" spans="1:4" x14ac:dyDescent="0.35">
      <c r="A5610">
        <v>819.87968897819496</v>
      </c>
      <c r="B5610">
        <v>-0.86812326487372904</v>
      </c>
      <c r="C5610">
        <v>-0.84241533279418901</v>
      </c>
      <c r="D5610">
        <v>-2.5707932079539499E-2</v>
      </c>
    </row>
    <row r="5611" spans="1:4" x14ac:dyDescent="0.35">
      <c r="A5611">
        <v>820.028825521469</v>
      </c>
      <c r="B5611">
        <v>-0.86530583045061804</v>
      </c>
      <c r="C5611">
        <v>-0.83980464935302701</v>
      </c>
      <c r="D5611">
        <v>-2.5501181097591499E-2</v>
      </c>
    </row>
    <row r="5612" spans="1:4" x14ac:dyDescent="0.35">
      <c r="A5612">
        <v>820.17316436767499</v>
      </c>
      <c r="B5612">
        <v>-0.86250371091505995</v>
      </c>
      <c r="C5612">
        <v>-0.83719396591186501</v>
      </c>
      <c r="D5612">
        <v>-2.53097450031953E-2</v>
      </c>
    </row>
    <row r="5613" spans="1:4" x14ac:dyDescent="0.35">
      <c r="A5613">
        <v>820.320723295211</v>
      </c>
      <c r="B5613">
        <v>-0.85973575535942504</v>
      </c>
      <c r="C5613">
        <v>-0.83447885513305597</v>
      </c>
      <c r="D5613">
        <v>-2.52569002263686E-2</v>
      </c>
    </row>
    <row r="5614" spans="1:4" x14ac:dyDescent="0.35">
      <c r="A5614">
        <v>820.46893405914295</v>
      </c>
      <c r="B5614">
        <v>-0.85899576018838297</v>
      </c>
      <c r="C5614">
        <v>-0.83296465873718195</v>
      </c>
      <c r="D5614">
        <v>-2.6031101451200502E-2</v>
      </c>
    </row>
    <row r="5615" spans="1:4" x14ac:dyDescent="0.35">
      <c r="A5615">
        <v>820.62068176269497</v>
      </c>
      <c r="B5615">
        <v>-0.85547720684724604</v>
      </c>
      <c r="C5615">
        <v>-0.83045840263366699</v>
      </c>
      <c r="D5615">
        <v>-2.5018804213579899E-2</v>
      </c>
    </row>
    <row r="5616" spans="1:4" x14ac:dyDescent="0.35">
      <c r="A5616">
        <v>820.770743131637</v>
      </c>
      <c r="B5616">
        <v>-0.85286694414475295</v>
      </c>
      <c r="C5616">
        <v>-0.82810878753662098</v>
      </c>
      <c r="D5616">
        <v>-2.47581566081327E-2</v>
      </c>
    </row>
    <row r="5617" spans="1:4" x14ac:dyDescent="0.35">
      <c r="A5617">
        <v>820.92220234870899</v>
      </c>
      <c r="B5617">
        <v>-0.85144686698913497</v>
      </c>
      <c r="C5617">
        <v>-0.82649016380310003</v>
      </c>
      <c r="D5617">
        <v>-2.4956703186035101E-2</v>
      </c>
    </row>
    <row r="5618" spans="1:4" x14ac:dyDescent="0.35">
      <c r="A5618">
        <v>821.07374668121304</v>
      </c>
      <c r="B5618">
        <v>-0.85044113327475102</v>
      </c>
      <c r="C5618">
        <v>-0.82560253143310502</v>
      </c>
      <c r="D5618">
        <v>-2.4838601841646098E-2</v>
      </c>
    </row>
    <row r="5619" spans="1:4" x14ac:dyDescent="0.35">
      <c r="A5619">
        <v>821.226599693298</v>
      </c>
      <c r="B5619">
        <v>-0.84963567116681205</v>
      </c>
      <c r="C5619">
        <v>-0.824662685394287</v>
      </c>
      <c r="D5619">
        <v>-2.4972985772525599E-2</v>
      </c>
    </row>
    <row r="5620" spans="1:4" x14ac:dyDescent="0.35">
      <c r="A5620">
        <v>821.37450504302899</v>
      </c>
      <c r="B5620">
        <v>-0.84897157725165795</v>
      </c>
      <c r="C5620">
        <v>-0.82414054870605402</v>
      </c>
      <c r="D5620">
        <v>-2.4831028545604001E-2</v>
      </c>
    </row>
    <row r="5621" spans="1:4" x14ac:dyDescent="0.35">
      <c r="A5621">
        <v>821.52720928192105</v>
      </c>
      <c r="B5621">
        <v>-0.84838557243347101</v>
      </c>
      <c r="C5621">
        <v>-0.82340955734252896</v>
      </c>
      <c r="D5621">
        <v>-2.49760150909423E-2</v>
      </c>
    </row>
    <row r="5622" spans="1:4" x14ac:dyDescent="0.35">
      <c r="A5622">
        <v>821.68046593665997</v>
      </c>
      <c r="B5622">
        <v>-0.84786957852980604</v>
      </c>
      <c r="C5622">
        <v>-0.82293963432312001</v>
      </c>
      <c r="D5622">
        <v>-2.49299442066865E-2</v>
      </c>
    </row>
    <row r="5623" spans="1:4" x14ac:dyDescent="0.35">
      <c r="A5623">
        <v>821.83390951156605</v>
      </c>
      <c r="B5623">
        <v>-0.84523339832530298</v>
      </c>
      <c r="C5623">
        <v>-0.82111215591430597</v>
      </c>
      <c r="D5623">
        <v>-2.4121242410996301E-2</v>
      </c>
    </row>
    <row r="5624" spans="1:4" x14ac:dyDescent="0.35">
      <c r="A5624">
        <v>821.98544192314102</v>
      </c>
      <c r="B5624">
        <v>-0.84244356435887902</v>
      </c>
      <c r="C5624">
        <v>-0.818553686141967</v>
      </c>
      <c r="D5624">
        <v>-2.38898782169117E-2</v>
      </c>
    </row>
    <row r="5625" spans="1:4" x14ac:dyDescent="0.35">
      <c r="A5625">
        <v>822.14054560661305</v>
      </c>
      <c r="B5625">
        <v>-0.83963303004994105</v>
      </c>
      <c r="C5625">
        <v>-0.81568193435668901</v>
      </c>
      <c r="D5625">
        <v>-2.3951095693251701E-2</v>
      </c>
    </row>
    <row r="5626" spans="1:4" x14ac:dyDescent="0.35">
      <c r="A5626">
        <v>822.29008698463394</v>
      </c>
      <c r="B5626">
        <v>-0.83685346210704104</v>
      </c>
      <c r="C5626">
        <v>-0.81307125091552701</v>
      </c>
      <c r="D5626">
        <v>-2.37822111915139E-2</v>
      </c>
    </row>
    <row r="5627" spans="1:4" x14ac:dyDescent="0.35">
      <c r="A5627">
        <v>822.44154191017105</v>
      </c>
      <c r="B5627">
        <v>-0.83577334179597695</v>
      </c>
      <c r="C5627">
        <v>-0.81108713150024403</v>
      </c>
      <c r="D5627">
        <v>-2.4686210295733198E-2</v>
      </c>
    </row>
    <row r="5628" spans="1:4" x14ac:dyDescent="0.35">
      <c r="A5628">
        <v>822.593251705169</v>
      </c>
      <c r="B5628">
        <v>-0.83201816502739401</v>
      </c>
      <c r="C5628">
        <v>-0.80837202072143499</v>
      </c>
      <c r="D5628">
        <v>-2.3646144305958398E-2</v>
      </c>
    </row>
    <row r="5629" spans="1:4" x14ac:dyDescent="0.35">
      <c r="A5629">
        <v>822.74669647216797</v>
      </c>
      <c r="B5629">
        <v>-0.82956761472365403</v>
      </c>
      <c r="C5629">
        <v>-0.80617904663085904</v>
      </c>
      <c r="D5629">
        <v>-2.3388568092794899E-2</v>
      </c>
    </row>
    <row r="5630" spans="1:4" x14ac:dyDescent="0.35">
      <c r="A5630">
        <v>822.90061616897503</v>
      </c>
      <c r="B5630">
        <v>-0.82810007824617204</v>
      </c>
      <c r="C5630">
        <v>-0.80450820922851496</v>
      </c>
      <c r="D5630">
        <v>-2.3591869017656999E-2</v>
      </c>
    </row>
    <row r="5631" spans="1:4" x14ac:dyDescent="0.35">
      <c r="A5631">
        <v>823.05496382713295</v>
      </c>
      <c r="B5631">
        <v>-0.82707936623517198</v>
      </c>
      <c r="C5631">
        <v>-0.80356836318969704</v>
      </c>
      <c r="D5631">
        <v>-2.35110030454748E-2</v>
      </c>
    </row>
    <row r="5632" spans="1:4" x14ac:dyDescent="0.35">
      <c r="A5632">
        <v>823.20668911933899</v>
      </c>
      <c r="B5632">
        <v>-0.82630184117485495</v>
      </c>
      <c r="C5632">
        <v>-0.80273294448852495</v>
      </c>
      <c r="D5632">
        <v>-2.3568896686329499E-2</v>
      </c>
    </row>
    <row r="5633" spans="1:4" x14ac:dyDescent="0.35">
      <c r="A5633">
        <v>823.35859966277997</v>
      </c>
      <c r="B5633">
        <v>-0.82563118373646405</v>
      </c>
      <c r="C5633">
        <v>-0.80194973945617598</v>
      </c>
      <c r="D5633">
        <v>-2.3681444280287799E-2</v>
      </c>
    </row>
    <row r="5634" spans="1:4" x14ac:dyDescent="0.35">
      <c r="A5634">
        <v>823.51434564590397</v>
      </c>
      <c r="B5634">
        <v>-0.825027339598711</v>
      </c>
      <c r="C5634">
        <v>-0.801427602767944</v>
      </c>
      <c r="D5634">
        <v>-2.3599736830767399E-2</v>
      </c>
    </row>
    <row r="5635" spans="1:4" x14ac:dyDescent="0.35">
      <c r="A5635">
        <v>823.66763734817505</v>
      </c>
      <c r="B5635">
        <v>-0.82452649228713004</v>
      </c>
      <c r="C5635">
        <v>-0.80085325241088801</v>
      </c>
      <c r="D5635">
        <v>-2.3673239876242199E-2</v>
      </c>
    </row>
    <row r="5636" spans="1:4" x14ac:dyDescent="0.35">
      <c r="A5636">
        <v>823.82227969169605</v>
      </c>
      <c r="B5636">
        <v>-0.82400612270130802</v>
      </c>
      <c r="C5636">
        <v>-0.80033111572265603</v>
      </c>
      <c r="D5636">
        <v>-2.3675006978652099E-2</v>
      </c>
    </row>
    <row r="5637" spans="1:4" x14ac:dyDescent="0.35">
      <c r="A5637">
        <v>823.97410821914605</v>
      </c>
      <c r="B5637">
        <v>-0.82219862937927202</v>
      </c>
      <c r="C5637">
        <v>-0.79902577400207497</v>
      </c>
      <c r="D5637">
        <v>-2.31728553771972E-2</v>
      </c>
    </row>
    <row r="5638" spans="1:4" x14ac:dyDescent="0.35">
      <c r="A5638">
        <v>824.13287305831898</v>
      </c>
      <c r="B5638">
        <v>-0.81798871825722996</v>
      </c>
      <c r="C5638">
        <v>-0.79526638984680098</v>
      </c>
      <c r="D5638">
        <v>-2.2722328410429E-2</v>
      </c>
    </row>
    <row r="5639" spans="1:4" x14ac:dyDescent="0.35">
      <c r="A5639">
        <v>824.281673192977</v>
      </c>
      <c r="B5639">
        <v>-0.81438803672790505</v>
      </c>
      <c r="C5639">
        <v>-0.79155921936035101</v>
      </c>
      <c r="D5639">
        <v>-2.2828817367553701E-2</v>
      </c>
    </row>
    <row r="5640" spans="1:4" x14ac:dyDescent="0.35">
      <c r="A5640">
        <v>824.43148899078301</v>
      </c>
      <c r="B5640">
        <v>-0.81290181945351903</v>
      </c>
      <c r="C5640">
        <v>-0.78988838195800704</v>
      </c>
      <c r="D5640">
        <v>-2.3013437495512101E-2</v>
      </c>
    </row>
    <row r="5641" spans="1:4" x14ac:dyDescent="0.35">
      <c r="A5641">
        <v>824.58023929595902</v>
      </c>
      <c r="B5641">
        <v>-0.80992955320021598</v>
      </c>
      <c r="C5641">
        <v>-0.78722548484802202</v>
      </c>
      <c r="D5641">
        <v>-2.27040683521944E-2</v>
      </c>
    </row>
    <row r="5642" spans="1:4" x14ac:dyDescent="0.35">
      <c r="A5642">
        <v>824.74195885658196</v>
      </c>
      <c r="B5642">
        <v>-0.80711531639099099</v>
      </c>
      <c r="C5642">
        <v>-0.78430151939392001</v>
      </c>
      <c r="D5642">
        <v>-2.2813796997070299E-2</v>
      </c>
    </row>
    <row r="5643" spans="1:4" x14ac:dyDescent="0.35">
      <c r="A5643">
        <v>824.88719582557599</v>
      </c>
      <c r="B5643">
        <v>-0.80532650386585902</v>
      </c>
      <c r="C5643">
        <v>-0.78236961364746005</v>
      </c>
      <c r="D5643">
        <v>-2.2956890218398099E-2</v>
      </c>
    </row>
    <row r="5644" spans="1:4" x14ac:dyDescent="0.35">
      <c r="A5644">
        <v>825.03317975997902</v>
      </c>
      <c r="B5644">
        <v>-0.80364977612214905</v>
      </c>
      <c r="C5644">
        <v>-0.78080320358276301</v>
      </c>
      <c r="D5644">
        <v>-2.2846572539385601E-2</v>
      </c>
    </row>
    <row r="5645" spans="1:4" x14ac:dyDescent="0.35">
      <c r="A5645">
        <v>825.17864847183205</v>
      </c>
      <c r="B5645">
        <v>-0.80188991041744395</v>
      </c>
      <c r="C5645">
        <v>-0.77897572517394997</v>
      </c>
      <c r="D5645">
        <v>-2.2914185243494398E-2</v>
      </c>
    </row>
    <row r="5646" spans="1:4" x14ac:dyDescent="0.35">
      <c r="A5646">
        <v>825.32633924484196</v>
      </c>
      <c r="B5646">
        <v>-0.80028605461120605</v>
      </c>
      <c r="C5646">
        <v>-0.77740931510925204</v>
      </c>
      <c r="D5646">
        <v>-2.2876739501953101E-2</v>
      </c>
    </row>
    <row r="5647" spans="1:4" x14ac:dyDescent="0.35">
      <c r="A5647">
        <v>825.47083640098504</v>
      </c>
      <c r="B5647">
        <v>-0.80021284608279897</v>
      </c>
      <c r="C5647">
        <v>-0.77683496475219704</v>
      </c>
      <c r="D5647">
        <v>-2.3377881330602202E-2</v>
      </c>
    </row>
    <row r="5648" spans="1:4" x14ac:dyDescent="0.35">
      <c r="A5648">
        <v>825.61627054214398</v>
      </c>
      <c r="B5648">
        <v>-0.79807818637174699</v>
      </c>
      <c r="C5648">
        <v>-0.7752685546875</v>
      </c>
      <c r="D5648">
        <v>-2.2809631684247201E-2</v>
      </c>
    </row>
    <row r="5649" spans="1:4" x14ac:dyDescent="0.35">
      <c r="A5649">
        <v>825.76163268089294</v>
      </c>
      <c r="B5649">
        <v>-0.79684020491207297</v>
      </c>
      <c r="C5649">
        <v>-0.77391099929809504</v>
      </c>
      <c r="D5649">
        <v>-2.29292056139778E-2</v>
      </c>
    </row>
    <row r="5650" spans="1:4" x14ac:dyDescent="0.35">
      <c r="A5650">
        <v>825.91195058822598</v>
      </c>
      <c r="B5650">
        <v>-0.794824025210212</v>
      </c>
      <c r="C5650">
        <v>-0.772083520889282</v>
      </c>
      <c r="D5650">
        <v>-2.274050432093E-2</v>
      </c>
    </row>
    <row r="5651" spans="1:4" x14ac:dyDescent="0.35">
      <c r="A5651">
        <v>826.06063175201405</v>
      </c>
      <c r="B5651">
        <v>-0.79289064687841004</v>
      </c>
      <c r="C5651">
        <v>-0.77020382881164495</v>
      </c>
      <c r="D5651">
        <v>-2.2686818066765299E-2</v>
      </c>
    </row>
    <row r="5652" spans="1:4" x14ac:dyDescent="0.35">
      <c r="A5652">
        <v>826.20634031295697</v>
      </c>
      <c r="B5652">
        <v>-0.79149211154264498</v>
      </c>
      <c r="C5652">
        <v>-0.76879405975341797</v>
      </c>
      <c r="D5652">
        <v>-2.26980517892276E-2</v>
      </c>
    </row>
    <row r="5653" spans="1:4" x14ac:dyDescent="0.35">
      <c r="A5653">
        <v>826.35547256469704</v>
      </c>
      <c r="B5653">
        <v>-0.79040391304913604</v>
      </c>
      <c r="C5653">
        <v>-0.76754093170166005</v>
      </c>
      <c r="D5653">
        <v>-2.2862981347476701E-2</v>
      </c>
    </row>
    <row r="5654" spans="1:4" x14ac:dyDescent="0.35">
      <c r="A5654">
        <v>826.50194644927899</v>
      </c>
      <c r="B5654">
        <v>-0.78960299491882302</v>
      </c>
      <c r="C5654">
        <v>-0.76665329933166504</v>
      </c>
      <c r="D5654">
        <v>-2.29496955871582E-2</v>
      </c>
    </row>
    <row r="5655" spans="1:4" x14ac:dyDescent="0.35">
      <c r="A5655">
        <v>826.64726781845002</v>
      </c>
      <c r="B5655">
        <v>-0.78899746782639402</v>
      </c>
      <c r="C5655">
        <v>-0.76592230796813898</v>
      </c>
      <c r="D5655">
        <v>-2.3075159858254798E-2</v>
      </c>
    </row>
    <row r="5656" spans="1:4" x14ac:dyDescent="0.35">
      <c r="A5656">
        <v>826.79277992248501</v>
      </c>
      <c r="B5656">
        <v>-0.78866390620960902</v>
      </c>
      <c r="C5656">
        <v>-0.76498246192932096</v>
      </c>
      <c r="D5656">
        <v>-2.3681444280287799E-2</v>
      </c>
    </row>
    <row r="5657" spans="1:4" x14ac:dyDescent="0.35">
      <c r="A5657">
        <v>826.93988347053505</v>
      </c>
      <c r="B5657">
        <v>-0.78415325108696399</v>
      </c>
      <c r="C5657">
        <v>-0.76190185546875</v>
      </c>
      <c r="D5657">
        <v>-2.2251395618214299E-2</v>
      </c>
    </row>
    <row r="5658" spans="1:4" x14ac:dyDescent="0.35">
      <c r="A5658">
        <v>827.08703184127796</v>
      </c>
      <c r="B5658">
        <v>-0.78067475206711701</v>
      </c>
      <c r="C5658">
        <v>-0.75819468498229903</v>
      </c>
      <c r="D5658">
        <v>-2.2480067084817298E-2</v>
      </c>
    </row>
    <row r="5659" spans="1:4" x14ac:dyDescent="0.35">
      <c r="A5659">
        <v>827.23310899734497</v>
      </c>
      <c r="B5659">
        <v>-0.77910186262691705</v>
      </c>
      <c r="C5659">
        <v>-0.75631499290466297</v>
      </c>
      <c r="D5659">
        <v>-2.2786869722254102E-2</v>
      </c>
    </row>
    <row r="5660" spans="1:4" x14ac:dyDescent="0.35">
      <c r="A5660">
        <v>827.38025951385498</v>
      </c>
      <c r="B5660">
        <v>-0.77816109096302699</v>
      </c>
      <c r="C5660">
        <v>-0.75532293319702104</v>
      </c>
      <c r="D5660">
        <v>-2.2838157766005601E-2</v>
      </c>
    </row>
    <row r="5661" spans="1:4" x14ac:dyDescent="0.35">
      <c r="A5661">
        <v>827.52705097198395</v>
      </c>
      <c r="B5661">
        <v>-0.77755623705246801</v>
      </c>
      <c r="C5661">
        <v>-0.75459194183349598</v>
      </c>
      <c r="D5661">
        <v>-2.2964295218972499E-2</v>
      </c>
    </row>
    <row r="5662" spans="1:4" x14ac:dyDescent="0.35">
      <c r="A5662">
        <v>827.67083144187905</v>
      </c>
      <c r="B5662">
        <v>-0.77709157326642198</v>
      </c>
      <c r="C5662">
        <v>-0.75401759147643999</v>
      </c>
      <c r="D5662">
        <v>-2.3073981789981601E-2</v>
      </c>
    </row>
    <row r="5663" spans="1:4" x14ac:dyDescent="0.35">
      <c r="A5663">
        <v>827.81795120239201</v>
      </c>
      <c r="B5663">
        <v>-0.77347524025860903</v>
      </c>
      <c r="C5663">
        <v>-0.75098919868469205</v>
      </c>
      <c r="D5663">
        <v>-2.24860415739172E-2</v>
      </c>
    </row>
    <row r="5664" spans="1:4" x14ac:dyDescent="0.35">
      <c r="A5664">
        <v>827.96176981925896</v>
      </c>
      <c r="B5664">
        <v>-0.77119820258196603</v>
      </c>
      <c r="C5664">
        <v>-0.74869179725646895</v>
      </c>
      <c r="D5664">
        <v>-2.25064053254968E-2</v>
      </c>
    </row>
    <row r="5665" spans="1:4" x14ac:dyDescent="0.35">
      <c r="A5665">
        <v>828.10640358924798</v>
      </c>
      <c r="B5665">
        <v>-0.76911975355709306</v>
      </c>
      <c r="C5665">
        <v>-0.74655103683471602</v>
      </c>
      <c r="D5665">
        <v>-2.25687167223762E-2</v>
      </c>
    </row>
    <row r="5666" spans="1:4" x14ac:dyDescent="0.35">
      <c r="A5666">
        <v>828.25078630447297</v>
      </c>
      <c r="B5666">
        <v>-0.76696708623100696</v>
      </c>
      <c r="C5666">
        <v>-0.74425363540649403</v>
      </c>
      <c r="D5666">
        <v>-2.27134508245131E-2</v>
      </c>
    </row>
    <row r="5667" spans="1:4" x14ac:dyDescent="0.35">
      <c r="A5667">
        <v>828.39678835868801</v>
      </c>
      <c r="B5667">
        <v>-0.76468752412234997</v>
      </c>
      <c r="C5667">
        <v>-0.74206066131591797</v>
      </c>
      <c r="D5667">
        <v>-2.26268628064323E-2</v>
      </c>
    </row>
    <row r="5668" spans="1:4" x14ac:dyDescent="0.35">
      <c r="A5668">
        <v>828.54423093795697</v>
      </c>
      <c r="B5668">
        <v>-0.76409024350783405</v>
      </c>
      <c r="C5668">
        <v>-0.74117302894592196</v>
      </c>
      <c r="D5668">
        <v>-2.29172145619112E-2</v>
      </c>
    </row>
    <row r="5669" spans="1:4" x14ac:dyDescent="0.35">
      <c r="A5669">
        <v>828.68840646743695</v>
      </c>
      <c r="B5669">
        <v>-0.76276710454155405</v>
      </c>
      <c r="C5669">
        <v>-0.74002432823181097</v>
      </c>
      <c r="D5669">
        <v>-2.2742776309742599E-2</v>
      </c>
    </row>
    <row r="5670" spans="1:4" x14ac:dyDescent="0.35">
      <c r="A5670">
        <v>828.83674216270401</v>
      </c>
      <c r="B5670">
        <v>-0.760275995030122</v>
      </c>
      <c r="C5670">
        <v>-0.73767471313476496</v>
      </c>
      <c r="D5670">
        <v>-2.2601281895357001E-2</v>
      </c>
    </row>
    <row r="5671" spans="1:4" x14ac:dyDescent="0.35">
      <c r="A5671">
        <v>828.982744932174</v>
      </c>
      <c r="B5671">
        <v>-0.75837644408730898</v>
      </c>
      <c r="C5671">
        <v>-0.735742807388305</v>
      </c>
      <c r="D5671">
        <v>-2.2633636699003298E-2</v>
      </c>
    </row>
    <row r="5672" spans="1:4" x14ac:dyDescent="0.35">
      <c r="A5672">
        <v>829.12834239005997</v>
      </c>
      <c r="B5672">
        <v>-0.75713745285482903</v>
      </c>
      <c r="C5672">
        <v>-0.73428082466125399</v>
      </c>
      <c r="D5672">
        <v>-2.2856628193574799E-2</v>
      </c>
    </row>
    <row r="5673" spans="1:4" x14ac:dyDescent="0.35">
      <c r="A5673">
        <v>829.274833917617</v>
      </c>
      <c r="B5673">
        <v>-0.75619045425863796</v>
      </c>
      <c r="C5673">
        <v>-0.73334097862243597</v>
      </c>
      <c r="D5673">
        <v>-2.28494756362017E-2</v>
      </c>
    </row>
    <row r="5674" spans="1:4" x14ac:dyDescent="0.35">
      <c r="A5674">
        <v>829.42112803459099</v>
      </c>
      <c r="B5674">
        <v>-0.75539475328782002</v>
      </c>
      <c r="C5674">
        <v>-0.73245334625244096</v>
      </c>
      <c r="D5674">
        <v>-2.2941407035378801E-2</v>
      </c>
    </row>
    <row r="5675" spans="1:4" x14ac:dyDescent="0.35">
      <c r="A5675">
        <v>829.567214012146</v>
      </c>
      <c r="B5675">
        <v>-0.75468521959641399</v>
      </c>
      <c r="C5675">
        <v>-0.73156571388244596</v>
      </c>
      <c r="D5675">
        <v>-2.3119505713967699E-2</v>
      </c>
    </row>
    <row r="5676" spans="1:4" x14ac:dyDescent="0.35">
      <c r="A5676">
        <v>829.73592853546097</v>
      </c>
      <c r="B5676">
        <v>-0.75415845478282195</v>
      </c>
      <c r="C5676">
        <v>-0.73104357719421298</v>
      </c>
      <c r="D5676">
        <v>-2.3114877588608598E-2</v>
      </c>
    </row>
    <row r="5677" spans="1:4" x14ac:dyDescent="0.35">
      <c r="A5677">
        <v>829.88092422485295</v>
      </c>
      <c r="B5677">
        <v>-0.75373199406792102</v>
      </c>
      <c r="C5677">
        <v>-0.730521440505981</v>
      </c>
      <c r="D5677">
        <v>-2.3210553561939899E-2</v>
      </c>
    </row>
    <row r="5678" spans="1:4" x14ac:dyDescent="0.35">
      <c r="A5678">
        <v>830.02608585357598</v>
      </c>
      <c r="B5678">
        <v>-0.75053286552429199</v>
      </c>
      <c r="C5678">
        <v>-0.72811961174011197</v>
      </c>
      <c r="D5678">
        <v>-2.2413253784179601E-2</v>
      </c>
    </row>
    <row r="5679" spans="1:4" x14ac:dyDescent="0.35">
      <c r="A5679">
        <v>830.17355537414505</v>
      </c>
      <c r="B5679">
        <v>-0.74743656551136695</v>
      </c>
      <c r="C5679">
        <v>-0.72503900527954102</v>
      </c>
      <c r="D5679">
        <v>-2.2397560231825899E-2</v>
      </c>
    </row>
    <row r="5680" spans="1:4" x14ac:dyDescent="0.35">
      <c r="A5680">
        <v>830.31746006011895</v>
      </c>
      <c r="B5680">
        <v>-0.74467079779681</v>
      </c>
      <c r="C5680">
        <v>-0.72227168083190896</v>
      </c>
      <c r="D5680">
        <v>-2.23991169649011E-2</v>
      </c>
    </row>
    <row r="5681" spans="1:4" x14ac:dyDescent="0.35">
      <c r="A5681">
        <v>830.462177515029</v>
      </c>
      <c r="B5681">
        <v>-0.74213660464567299</v>
      </c>
      <c r="C5681">
        <v>-0.71955657005310003</v>
      </c>
      <c r="D5681">
        <v>-2.25800345925724E-2</v>
      </c>
    </row>
    <row r="5682" spans="1:4" x14ac:dyDescent="0.35">
      <c r="A5682">
        <v>830.60834121704102</v>
      </c>
      <c r="B5682">
        <v>-0.74086631045621898</v>
      </c>
      <c r="C5682">
        <v>-0.71752023696899403</v>
      </c>
      <c r="D5682">
        <v>-2.3346073487225699E-2</v>
      </c>
    </row>
    <row r="5683" spans="1:4" x14ac:dyDescent="0.35">
      <c r="A5683">
        <v>830.75459432601895</v>
      </c>
      <c r="B5683">
        <v>-0.73717441278345397</v>
      </c>
      <c r="C5683">
        <v>-0.71464848518371504</v>
      </c>
      <c r="D5683">
        <v>-2.25259275997385E-2</v>
      </c>
    </row>
    <row r="5684" spans="1:4" x14ac:dyDescent="0.35">
      <c r="A5684">
        <v>830.89794611930802</v>
      </c>
      <c r="B5684">
        <v>-0.73483207646538196</v>
      </c>
      <c r="C5684">
        <v>-0.71214222908019997</v>
      </c>
      <c r="D5684">
        <v>-2.2689847385182E-2</v>
      </c>
    </row>
    <row r="5685" spans="1:4" x14ac:dyDescent="0.35">
      <c r="A5685">
        <v>831.04676413536004</v>
      </c>
      <c r="B5685">
        <v>-0.73350860090816705</v>
      </c>
      <c r="C5685">
        <v>-0.71062803268432595</v>
      </c>
      <c r="D5685">
        <v>-2.2880568223841099E-2</v>
      </c>
    </row>
    <row r="5686" spans="1:4" x14ac:dyDescent="0.35">
      <c r="A5686">
        <v>831.192146539688</v>
      </c>
      <c r="B5686">
        <v>-0.73261966424829805</v>
      </c>
      <c r="C5686">
        <v>-0.70963597297668402</v>
      </c>
      <c r="D5686">
        <v>-2.29836912716135E-2</v>
      </c>
    </row>
    <row r="5687" spans="1:4" x14ac:dyDescent="0.35">
      <c r="A5687">
        <v>831.33833360671997</v>
      </c>
      <c r="B5687">
        <v>-0.73189868646509504</v>
      </c>
      <c r="C5687">
        <v>-0.70890498161315896</v>
      </c>
      <c r="D5687">
        <v>-2.29937048519358E-2</v>
      </c>
    </row>
    <row r="5688" spans="1:4" x14ac:dyDescent="0.35">
      <c r="A5688">
        <v>831.48741769790604</v>
      </c>
      <c r="B5688">
        <v>-0.73128760562223505</v>
      </c>
      <c r="C5688">
        <v>-0.70822620391845703</v>
      </c>
      <c r="D5688">
        <v>-2.3061401703778399E-2</v>
      </c>
    </row>
    <row r="5689" spans="1:4" x14ac:dyDescent="0.35">
      <c r="A5689">
        <v>831.63476753234795</v>
      </c>
      <c r="B5689">
        <v>-0.73076807751374995</v>
      </c>
      <c r="C5689">
        <v>-0.70770406723022405</v>
      </c>
      <c r="D5689">
        <v>-2.3064010283526198E-2</v>
      </c>
    </row>
    <row r="5690" spans="1:4" x14ac:dyDescent="0.35">
      <c r="A5690">
        <v>831.78298139572098</v>
      </c>
      <c r="B5690">
        <v>-0.73031384804669497</v>
      </c>
      <c r="C5690">
        <v>-0.70718193054199197</v>
      </c>
      <c r="D5690">
        <v>-2.3131917504703298E-2</v>
      </c>
    </row>
    <row r="5691" spans="1:4" x14ac:dyDescent="0.35">
      <c r="A5691">
        <v>831.92708754539399</v>
      </c>
      <c r="B5691">
        <v>-0.72851830370285897</v>
      </c>
      <c r="C5691">
        <v>-0.70603322982787997</v>
      </c>
      <c r="D5691">
        <v>-2.24850738749784E-2</v>
      </c>
    </row>
    <row r="5692" spans="1:4" x14ac:dyDescent="0.35">
      <c r="A5692">
        <v>832.07239794731095</v>
      </c>
      <c r="B5692">
        <v>-0.72512664514429404</v>
      </c>
      <c r="C5692">
        <v>-0.70284819602966297</v>
      </c>
      <c r="D5692">
        <v>-2.2278449114631099E-2</v>
      </c>
    </row>
    <row r="5693" spans="1:4" x14ac:dyDescent="0.35">
      <c r="A5693">
        <v>832.21841621398903</v>
      </c>
      <c r="B5693">
        <v>-0.72241792959325402</v>
      </c>
      <c r="C5693">
        <v>-0.69997644424438399</v>
      </c>
      <c r="D5693">
        <v>-2.2441485348869802E-2</v>
      </c>
    </row>
    <row r="5694" spans="1:4" x14ac:dyDescent="0.35">
      <c r="A5694">
        <v>832.36157059669495</v>
      </c>
      <c r="B5694">
        <v>-0.71973529983969298</v>
      </c>
      <c r="C5694">
        <v>-0.69747018814086903</v>
      </c>
      <c r="D5694">
        <v>-2.2265111698823802E-2</v>
      </c>
    </row>
    <row r="5695" spans="1:4" x14ac:dyDescent="0.35">
      <c r="A5695">
        <v>832.50948214530899</v>
      </c>
      <c r="B5695">
        <v>-0.71709440736209595</v>
      </c>
      <c r="C5695">
        <v>-0.694494009017944</v>
      </c>
      <c r="D5695">
        <v>-2.2600398344151999E-2</v>
      </c>
    </row>
    <row r="5696" spans="1:4" x14ac:dyDescent="0.35">
      <c r="A5696">
        <v>832.65732192993096</v>
      </c>
      <c r="B5696">
        <v>-0.71514924834756199</v>
      </c>
      <c r="C5696">
        <v>-0.69261431694030695</v>
      </c>
      <c r="D5696">
        <v>-2.2534931407255199E-2</v>
      </c>
    </row>
    <row r="5697" spans="1:4" x14ac:dyDescent="0.35">
      <c r="A5697">
        <v>832.80179738998402</v>
      </c>
      <c r="B5697">
        <v>-0.71239307347465897</v>
      </c>
      <c r="C5697">
        <v>-0.69005584716796797</v>
      </c>
      <c r="D5697">
        <v>-2.2337226306690799E-2</v>
      </c>
    </row>
    <row r="5698" spans="1:4" x14ac:dyDescent="0.35">
      <c r="A5698">
        <v>832.94638299942005</v>
      </c>
      <c r="B5698">
        <v>-0.71088278994840703</v>
      </c>
      <c r="C5698">
        <v>-0.688385009765625</v>
      </c>
      <c r="D5698">
        <v>-2.2497780182782302E-2</v>
      </c>
    </row>
    <row r="5699" spans="1:4" x14ac:dyDescent="0.35">
      <c r="A5699">
        <v>833.09131026268005</v>
      </c>
      <c r="B5699">
        <v>-0.70987840259776303</v>
      </c>
      <c r="C5699">
        <v>-0.68744516372680597</v>
      </c>
      <c r="D5699">
        <v>-2.24332388709572E-2</v>
      </c>
    </row>
    <row r="5700" spans="1:4" x14ac:dyDescent="0.35">
      <c r="A5700">
        <v>833.23419880867004</v>
      </c>
      <c r="B5700">
        <v>-0.70910929231082598</v>
      </c>
      <c r="C5700">
        <v>-0.68645310401916504</v>
      </c>
      <c r="D5700">
        <v>-2.26561882916618E-2</v>
      </c>
    </row>
    <row r="5701" spans="1:4" x14ac:dyDescent="0.35">
      <c r="A5701">
        <v>833.37878274917603</v>
      </c>
      <c r="B5701">
        <v>-0.70842517123502802</v>
      </c>
      <c r="C5701">
        <v>-0.68582653999328602</v>
      </c>
      <c r="D5701">
        <v>-2.2598631241742301E-2</v>
      </c>
    </row>
    <row r="5702" spans="1:4" x14ac:dyDescent="0.35">
      <c r="A5702">
        <v>833.52435255050602</v>
      </c>
      <c r="B5702">
        <v>-0.70786542050978696</v>
      </c>
      <c r="C5702">
        <v>-0.68514776229858398</v>
      </c>
      <c r="D5702">
        <v>-2.2717658211203098E-2</v>
      </c>
    </row>
    <row r="5703" spans="1:4" x14ac:dyDescent="0.35">
      <c r="A5703">
        <v>833.66839385032597</v>
      </c>
      <c r="B5703">
        <v>-0.70734555581036695</v>
      </c>
      <c r="C5703">
        <v>-0.68467783927917403</v>
      </c>
      <c r="D5703">
        <v>-2.2667716531192501E-2</v>
      </c>
    </row>
    <row r="5704" spans="1:4" x14ac:dyDescent="0.35">
      <c r="A5704">
        <v>833.81492924690201</v>
      </c>
      <c r="B5704">
        <v>-0.70686221122741699</v>
      </c>
      <c r="C5704">
        <v>-0.68415570259094205</v>
      </c>
      <c r="D5704">
        <v>-2.2706508636474599E-2</v>
      </c>
    </row>
    <row r="5705" spans="1:4" x14ac:dyDescent="0.35">
      <c r="A5705">
        <v>833.96416592597905</v>
      </c>
      <c r="B5705">
        <v>-0.70637937153086905</v>
      </c>
      <c r="C5705">
        <v>-0.68368577957153298</v>
      </c>
      <c r="D5705">
        <v>-2.2693591959336099E-2</v>
      </c>
    </row>
    <row r="5706" spans="1:4" x14ac:dyDescent="0.35">
      <c r="A5706">
        <v>834.10811281204201</v>
      </c>
      <c r="B5706">
        <v>-0.70197221812079902</v>
      </c>
      <c r="C5706">
        <v>-0.68003082275390603</v>
      </c>
      <c r="D5706">
        <v>-2.1941395366893102E-2</v>
      </c>
    </row>
    <row r="5707" spans="1:4" x14ac:dyDescent="0.35">
      <c r="A5707">
        <v>834.25211381912197</v>
      </c>
      <c r="B5707">
        <v>-0.69917413767646297</v>
      </c>
      <c r="C5707">
        <v>-0.67726349830627397</v>
      </c>
      <c r="D5707">
        <v>-2.1910639370189E-2</v>
      </c>
    </row>
    <row r="5708" spans="1:4" x14ac:dyDescent="0.35">
      <c r="A5708">
        <v>834.39503049850396</v>
      </c>
      <c r="B5708">
        <v>-0.69643883144154195</v>
      </c>
      <c r="C5708">
        <v>-0.67454838752746504</v>
      </c>
      <c r="D5708">
        <v>-2.18904439140769E-2</v>
      </c>
    </row>
    <row r="5709" spans="1:4" x14ac:dyDescent="0.35">
      <c r="A5709">
        <v>834.54219460487298</v>
      </c>
      <c r="B5709">
        <v>-0.69350510485032002</v>
      </c>
      <c r="C5709">
        <v>-0.67162442207336404</v>
      </c>
      <c r="D5709">
        <v>-2.1880682776955901E-2</v>
      </c>
    </row>
    <row r="5710" spans="1:4" x14ac:dyDescent="0.35">
      <c r="A5710">
        <v>834.68427062034596</v>
      </c>
      <c r="B5710">
        <v>-0.69211212326498595</v>
      </c>
      <c r="C5710">
        <v>-0.67026686668395996</v>
      </c>
      <c r="D5710">
        <v>-2.1845256581025901E-2</v>
      </c>
    </row>
    <row r="5711" spans="1:4" x14ac:dyDescent="0.35">
      <c r="A5711">
        <v>834.83266425132695</v>
      </c>
      <c r="B5711">
        <v>-0.68925311986137805</v>
      </c>
      <c r="C5711">
        <v>-0.66744732856750399</v>
      </c>
      <c r="D5711">
        <v>-2.18057912938735E-2</v>
      </c>
    </row>
    <row r="5712" spans="1:4" x14ac:dyDescent="0.35">
      <c r="A5712">
        <v>834.97933936119</v>
      </c>
      <c r="B5712">
        <v>-0.68752994256861</v>
      </c>
      <c r="C5712">
        <v>-0.66561985015869096</v>
      </c>
      <c r="D5712">
        <v>-2.1910092409919198E-2</v>
      </c>
    </row>
    <row r="5713" spans="1:4" x14ac:dyDescent="0.35">
      <c r="A5713">
        <v>835.12573504447903</v>
      </c>
      <c r="B5713">
        <v>-0.68637947475208905</v>
      </c>
      <c r="C5713">
        <v>-0.66436672210693304</v>
      </c>
      <c r="D5713">
        <v>-2.2012752645156002E-2</v>
      </c>
    </row>
    <row r="5714" spans="1:4" x14ac:dyDescent="0.35">
      <c r="A5714">
        <v>835.26946020126297</v>
      </c>
      <c r="B5714">
        <v>-0.68549710161545696</v>
      </c>
      <c r="C5714">
        <v>-0.66332244873046797</v>
      </c>
      <c r="D5714">
        <v>-2.21746528849882E-2</v>
      </c>
    </row>
    <row r="5715" spans="1:4" x14ac:dyDescent="0.35">
      <c r="A5715">
        <v>835.41431927680901</v>
      </c>
      <c r="B5715">
        <v>-0.68477982633254098</v>
      </c>
      <c r="C5715">
        <v>-0.66259145736694303</v>
      </c>
      <c r="D5715">
        <v>-2.2188368965597699E-2</v>
      </c>
    </row>
    <row r="5716" spans="1:4" x14ac:dyDescent="0.35">
      <c r="A5716">
        <v>835.56095099449101</v>
      </c>
      <c r="B5716">
        <v>-0.68405649241279098</v>
      </c>
      <c r="C5716">
        <v>-0.66191267967224099</v>
      </c>
      <c r="D5716">
        <v>-2.21438127405503E-2</v>
      </c>
    </row>
    <row r="5717" spans="1:4" x14ac:dyDescent="0.35">
      <c r="A5717">
        <v>835.731542110443</v>
      </c>
      <c r="B5717">
        <v>-0.68353275691761695</v>
      </c>
      <c r="C5717">
        <v>-0.66128611564636197</v>
      </c>
      <c r="D5717">
        <v>-2.22466412712546E-2</v>
      </c>
    </row>
    <row r="5718" spans="1:4" x14ac:dyDescent="0.35">
      <c r="A5718">
        <v>835.87636232376099</v>
      </c>
      <c r="B5718">
        <v>-0.68307011267718099</v>
      </c>
      <c r="C5718">
        <v>-0.66081619262695301</v>
      </c>
      <c r="D5718">
        <v>-2.2253920050228301E-2</v>
      </c>
    </row>
    <row r="5719" spans="1:4" x14ac:dyDescent="0.35">
      <c r="A5719">
        <v>836.02189683914105</v>
      </c>
      <c r="B5719">
        <v>-0.67991692879620702</v>
      </c>
      <c r="C5719">
        <v>-0.658466577529907</v>
      </c>
      <c r="D5719">
        <v>-2.1450351266299999E-2</v>
      </c>
    </row>
    <row r="5720" spans="1:4" x14ac:dyDescent="0.35">
      <c r="A5720">
        <v>836.17044091224602</v>
      </c>
      <c r="B5720">
        <v>-0.67706280596115997</v>
      </c>
      <c r="C5720">
        <v>-0.655542612075805</v>
      </c>
      <c r="D5720">
        <v>-2.1520193885354401E-2</v>
      </c>
    </row>
    <row r="5721" spans="1:4" x14ac:dyDescent="0.35">
      <c r="A5721">
        <v>836.31493425369194</v>
      </c>
      <c r="B5721">
        <v>-0.67443554541643902</v>
      </c>
      <c r="C5721">
        <v>-0.65314078330993597</v>
      </c>
      <c r="D5721">
        <v>-2.1294762106502701E-2</v>
      </c>
    </row>
    <row r="5722" spans="1:4" x14ac:dyDescent="0.35">
      <c r="A5722">
        <v>836.45986700057904</v>
      </c>
      <c r="B5722">
        <v>-0.67171824679655101</v>
      </c>
      <c r="C5722">
        <v>-0.650321245193481</v>
      </c>
      <c r="D5722">
        <v>-2.1397001603070401E-2</v>
      </c>
    </row>
    <row r="5723" spans="1:4" x14ac:dyDescent="0.35">
      <c r="A5723">
        <v>836.60648727416901</v>
      </c>
      <c r="B5723">
        <v>-0.67095014628242</v>
      </c>
      <c r="C5723">
        <v>-0.64854598045349099</v>
      </c>
      <c r="D5723">
        <v>-2.24041658289292E-2</v>
      </c>
    </row>
    <row r="5724" spans="1:4" x14ac:dyDescent="0.35">
      <c r="A5724">
        <v>836.75335264205899</v>
      </c>
      <c r="B5724">
        <v>-0.66858391200794898</v>
      </c>
      <c r="C5724">
        <v>-0.64729285240173295</v>
      </c>
      <c r="D5724">
        <v>-2.1291059606215499E-2</v>
      </c>
    </row>
    <row r="5725" spans="1:4" x14ac:dyDescent="0.35">
      <c r="A5725">
        <v>836.90970110893204</v>
      </c>
      <c r="B5725">
        <v>-0.66571649383096099</v>
      </c>
      <c r="C5725">
        <v>-0.64452552795410101</v>
      </c>
      <c r="D5725">
        <v>-2.1190965876859699E-2</v>
      </c>
    </row>
    <row r="5726" spans="1:4" x14ac:dyDescent="0.35">
      <c r="A5726">
        <v>837.05600929260197</v>
      </c>
      <c r="B5726">
        <v>-0.66390311016755899</v>
      </c>
      <c r="C5726">
        <v>-0.64248919486999501</v>
      </c>
      <c r="D5726">
        <v>-2.1413915297564302E-2</v>
      </c>
    </row>
    <row r="5727" spans="1:4" x14ac:dyDescent="0.35">
      <c r="A5727">
        <v>837.20123267173699</v>
      </c>
      <c r="B5727">
        <v>-0.66277738178477497</v>
      </c>
      <c r="C5727">
        <v>-0.64123606681823697</v>
      </c>
      <c r="D5727">
        <v>-2.15413149665383E-2</v>
      </c>
    </row>
    <row r="5728" spans="1:4" x14ac:dyDescent="0.35">
      <c r="A5728">
        <v>837.34630227088905</v>
      </c>
      <c r="B5728">
        <v>-0.66184334193958905</v>
      </c>
      <c r="C5728">
        <v>-0.64029622077941895</v>
      </c>
      <c r="D5728">
        <v>-2.1547121160170601E-2</v>
      </c>
    </row>
    <row r="5729" spans="1:4" x14ac:dyDescent="0.35">
      <c r="A5729">
        <v>837.48963236808697</v>
      </c>
      <c r="B5729">
        <v>-0.66106261926538801</v>
      </c>
      <c r="C5729">
        <v>-0.63961744308471602</v>
      </c>
      <c r="D5729">
        <v>-2.14451761806712E-2</v>
      </c>
    </row>
    <row r="5730" spans="1:4" x14ac:dyDescent="0.35">
      <c r="A5730">
        <v>837.63453960418701</v>
      </c>
      <c r="B5730">
        <v>-0.66039532773634901</v>
      </c>
      <c r="C5730">
        <v>-0.63883423805236805</v>
      </c>
      <c r="D5730">
        <v>-2.1561089683981498E-2</v>
      </c>
    </row>
    <row r="5731" spans="1:4" x14ac:dyDescent="0.35">
      <c r="A5731">
        <v>837.77836465835503</v>
      </c>
      <c r="B5731">
        <v>-0.65984651621650203</v>
      </c>
      <c r="C5731">
        <v>-0.63820767402648904</v>
      </c>
      <c r="D5731">
        <v>-2.1638842190013201E-2</v>
      </c>
    </row>
    <row r="5732" spans="1:4" x14ac:dyDescent="0.35">
      <c r="A5732">
        <v>837.92175078391995</v>
      </c>
      <c r="B5732">
        <v>-0.65936956686132098</v>
      </c>
      <c r="C5732">
        <v>-0.63763332366943304</v>
      </c>
      <c r="D5732">
        <v>-2.17362431918873E-2</v>
      </c>
    </row>
    <row r="5733" spans="1:4" x14ac:dyDescent="0.35">
      <c r="A5733">
        <v>838.06822109222401</v>
      </c>
      <c r="B5733">
        <v>-0.65518069267272905</v>
      </c>
      <c r="C5733">
        <v>-0.63423943519592196</v>
      </c>
      <c r="D5733">
        <v>-2.0941257476806599E-2</v>
      </c>
    </row>
    <row r="5734" spans="1:4" x14ac:dyDescent="0.35">
      <c r="A5734">
        <v>838.21449875831604</v>
      </c>
      <c r="B5734">
        <v>-0.65225184665006697</v>
      </c>
      <c r="C5734">
        <v>-0.631419897079467</v>
      </c>
      <c r="D5734">
        <v>-2.0831949570599698E-2</v>
      </c>
    </row>
    <row r="5735" spans="1:4" x14ac:dyDescent="0.35">
      <c r="A5735">
        <v>838.35874152183499</v>
      </c>
      <c r="B5735">
        <v>-0.64979439623215596</v>
      </c>
      <c r="C5735">
        <v>-0.62886142730712802</v>
      </c>
      <c r="D5735">
        <v>-2.09329689250272E-2</v>
      </c>
    </row>
    <row r="5736" spans="1:4" x14ac:dyDescent="0.35">
      <c r="A5736">
        <v>838.50637459754898</v>
      </c>
      <c r="B5736">
        <v>-0.64690762407639402</v>
      </c>
      <c r="C5736">
        <v>-0.62604188919067305</v>
      </c>
      <c r="D5736">
        <v>-2.0865734885720601E-2</v>
      </c>
    </row>
    <row r="5737" spans="1:4" x14ac:dyDescent="0.35">
      <c r="A5737">
        <v>838.65109133720398</v>
      </c>
      <c r="B5737">
        <v>-0.64630344334770595</v>
      </c>
      <c r="C5737">
        <v>-0.62515425682067804</v>
      </c>
      <c r="D5737">
        <v>-2.11491865270277E-2</v>
      </c>
    </row>
    <row r="5738" spans="1:4" x14ac:dyDescent="0.35">
      <c r="A5738">
        <v>838.81383466720501</v>
      </c>
      <c r="B5738">
        <v>-0.64367702428032303</v>
      </c>
      <c r="C5738">
        <v>-0.622700214385986</v>
      </c>
      <c r="D5738">
        <v>-2.0976809894337301E-2</v>
      </c>
    </row>
    <row r="5739" spans="1:4" x14ac:dyDescent="0.35">
      <c r="A5739">
        <v>838.96714067459095</v>
      </c>
      <c r="B5739">
        <v>-0.64106440544128396</v>
      </c>
      <c r="C5739">
        <v>-0.62019395828247004</v>
      </c>
      <c r="D5739">
        <v>-2.08704471588134E-2</v>
      </c>
    </row>
    <row r="5740" spans="1:4" x14ac:dyDescent="0.35">
      <c r="A5740">
        <v>839.12147831916798</v>
      </c>
      <c r="B5740">
        <v>-0.63961807419271999</v>
      </c>
      <c r="C5740">
        <v>-0.61867976188659601</v>
      </c>
      <c r="D5740">
        <v>-2.0938312306123599E-2</v>
      </c>
    </row>
    <row r="5741" spans="1:4" x14ac:dyDescent="0.35">
      <c r="A5741">
        <v>839.27354240417401</v>
      </c>
      <c r="B5741">
        <v>-0.63862092354718303</v>
      </c>
      <c r="C5741">
        <v>-0.617478847503662</v>
      </c>
      <c r="D5741">
        <v>-2.1142076043521599E-2</v>
      </c>
    </row>
    <row r="5742" spans="1:4" x14ac:dyDescent="0.35">
      <c r="A5742">
        <v>839.42840790748596</v>
      </c>
      <c r="B5742">
        <v>-0.63779122689191003</v>
      </c>
      <c r="C5742">
        <v>-0.61659121513366699</v>
      </c>
      <c r="D5742">
        <v>-2.1200011758243299E-2</v>
      </c>
    </row>
    <row r="5743" spans="1:4" x14ac:dyDescent="0.35">
      <c r="A5743">
        <v>839.57656383514404</v>
      </c>
      <c r="B5743">
        <v>-0.637060824562521</v>
      </c>
      <c r="C5743">
        <v>-0.61586022377014105</v>
      </c>
      <c r="D5743">
        <v>-2.1200600792379901E-2</v>
      </c>
    </row>
    <row r="5744" spans="1:4" x14ac:dyDescent="0.35">
      <c r="A5744">
        <v>839.73642587661698</v>
      </c>
      <c r="B5744">
        <v>-0.63650225190555298</v>
      </c>
      <c r="C5744">
        <v>-0.61528587341308505</v>
      </c>
      <c r="D5744">
        <v>-2.1216378492467401E-2</v>
      </c>
    </row>
    <row r="5745" spans="1:4" x14ac:dyDescent="0.35">
      <c r="A5745">
        <v>839.88616180419899</v>
      </c>
      <c r="B5745">
        <v>-0.63598726777469405</v>
      </c>
      <c r="C5745">
        <v>-0.61476373672485296</v>
      </c>
      <c r="D5745">
        <v>-2.12235310498405E-2</v>
      </c>
    </row>
    <row r="5746" spans="1:4" x14ac:dyDescent="0.35">
      <c r="A5746">
        <v>840.04332518577496</v>
      </c>
      <c r="B5746">
        <v>-0.63269019126892001</v>
      </c>
      <c r="C5746">
        <v>-0.61220526695251398</v>
      </c>
      <c r="D5746">
        <v>-2.0484924316406201E-2</v>
      </c>
    </row>
    <row r="5747" spans="1:4" x14ac:dyDescent="0.35">
      <c r="A5747">
        <v>840.19969224929798</v>
      </c>
      <c r="B5747">
        <v>-0.62981166559107105</v>
      </c>
      <c r="C5747">
        <v>-0.60938572883605902</v>
      </c>
      <c r="D5747">
        <v>-2.0425936755012E-2</v>
      </c>
    </row>
    <row r="5748" spans="1:4" x14ac:dyDescent="0.35">
      <c r="A5748">
        <v>840.35116863250698</v>
      </c>
      <c r="B5748">
        <v>-0.62701796082889305</v>
      </c>
      <c r="C5748">
        <v>-0.60656619071960405</v>
      </c>
      <c r="D5748">
        <v>-2.0451770109288701E-2</v>
      </c>
    </row>
    <row r="5749" spans="1:4" x14ac:dyDescent="0.35">
      <c r="A5749">
        <v>840.50496530532803</v>
      </c>
      <c r="B5749">
        <v>-0.62440130289863105</v>
      </c>
      <c r="C5749">
        <v>-0.60400772094726496</v>
      </c>
      <c r="D5749">
        <v>-2.0393581951365699E-2</v>
      </c>
    </row>
    <row r="5750" spans="1:4" x14ac:dyDescent="0.35">
      <c r="A5750">
        <v>840.65944528579701</v>
      </c>
      <c r="B5750">
        <v>-0.62154347756329698</v>
      </c>
      <c r="C5750">
        <v>-0.60118818283080999</v>
      </c>
      <c r="D5750">
        <v>-2.0355294732486501E-2</v>
      </c>
    </row>
    <row r="5751" spans="1:4" x14ac:dyDescent="0.35">
      <c r="A5751">
        <v>840.81265306472699</v>
      </c>
      <c r="B5751">
        <v>-0.61993053380180796</v>
      </c>
      <c r="C5751">
        <v>-0.59951734542846602</v>
      </c>
      <c r="D5751">
        <v>-2.04131883733412E-2</v>
      </c>
    </row>
    <row r="5752" spans="1:4" x14ac:dyDescent="0.35">
      <c r="A5752">
        <v>840.97035408019997</v>
      </c>
      <c r="B5752">
        <v>-0.61788624875685705</v>
      </c>
      <c r="C5752">
        <v>-0.59748101234436002</v>
      </c>
      <c r="D5752">
        <v>-2.0405236412497099E-2</v>
      </c>
    </row>
    <row r="5753" spans="1:4" x14ac:dyDescent="0.35">
      <c r="A5753">
        <v>841.11747050285305</v>
      </c>
      <c r="B5753">
        <v>-0.61660501536200996</v>
      </c>
      <c r="C5753">
        <v>-0.59612345695495605</v>
      </c>
      <c r="D5753">
        <v>-2.04815584070542E-2</v>
      </c>
    </row>
    <row r="5754" spans="1:4" x14ac:dyDescent="0.35">
      <c r="A5754">
        <v>841.264597892761</v>
      </c>
      <c r="B5754">
        <v>-0.61564993858337402</v>
      </c>
      <c r="C5754">
        <v>-0.59507918357849099</v>
      </c>
      <c r="D5754">
        <v>-2.0570755004882799E-2</v>
      </c>
    </row>
    <row r="5755" spans="1:4" x14ac:dyDescent="0.35">
      <c r="A5755">
        <v>841.41420626640297</v>
      </c>
      <c r="B5755">
        <v>-0.614828151815077</v>
      </c>
      <c r="C5755">
        <v>-0.594243764877319</v>
      </c>
      <c r="D5755">
        <v>-2.0584386937758499E-2</v>
      </c>
    </row>
    <row r="5756" spans="1:4" x14ac:dyDescent="0.35">
      <c r="A5756">
        <v>841.55905342102005</v>
      </c>
      <c r="B5756">
        <v>-0.61397573527167804</v>
      </c>
      <c r="C5756">
        <v>-0.593356132507324</v>
      </c>
      <c r="D5756">
        <v>-2.0619602764354001E-2</v>
      </c>
    </row>
    <row r="5757" spans="1:4" x14ac:dyDescent="0.35">
      <c r="A5757">
        <v>841.73544049263</v>
      </c>
      <c r="B5757">
        <v>-0.61334816147299298</v>
      </c>
      <c r="C5757">
        <v>-0.59272956848144498</v>
      </c>
      <c r="D5757">
        <v>-2.0618592991548401E-2</v>
      </c>
    </row>
    <row r="5758" spans="1:4" x14ac:dyDescent="0.35">
      <c r="A5758">
        <v>841.88857197761502</v>
      </c>
      <c r="B5758">
        <v>-0.61278319358825595</v>
      </c>
      <c r="C5758">
        <v>-0.59205079078674305</v>
      </c>
      <c r="D5758">
        <v>-2.0732402801513599E-2</v>
      </c>
    </row>
    <row r="5759" spans="1:4" x14ac:dyDescent="0.35">
      <c r="A5759">
        <v>842.03661251068104</v>
      </c>
      <c r="B5759">
        <v>-0.61148260621463502</v>
      </c>
      <c r="C5759">
        <v>-0.59111094474792403</v>
      </c>
      <c r="D5759">
        <v>-2.03716614667106E-2</v>
      </c>
    </row>
    <row r="5760" spans="1:4" x14ac:dyDescent="0.35">
      <c r="A5760">
        <v>842.18398284912098</v>
      </c>
      <c r="B5760">
        <v>-0.61033096032984102</v>
      </c>
      <c r="C5760">
        <v>-0.58996224403381303</v>
      </c>
      <c r="D5760">
        <v>-2.03687162960276E-2</v>
      </c>
    </row>
    <row r="5761" spans="1:4" x14ac:dyDescent="0.35">
      <c r="A5761">
        <v>842.33270549774102</v>
      </c>
      <c r="B5761">
        <v>-0.60634521877064396</v>
      </c>
      <c r="C5761">
        <v>-0.58646392822265603</v>
      </c>
      <c r="D5761">
        <v>-1.9881290547988002E-2</v>
      </c>
    </row>
    <row r="5762" spans="1:4" x14ac:dyDescent="0.35">
      <c r="A5762">
        <v>842.48231196403503</v>
      </c>
      <c r="B5762">
        <v>-0.60274537871865597</v>
      </c>
      <c r="C5762">
        <v>-0.58265233039855902</v>
      </c>
      <c r="D5762">
        <v>-2.0093048320097E-2</v>
      </c>
    </row>
    <row r="5763" spans="1:4" x14ac:dyDescent="0.35">
      <c r="A5763">
        <v>842.62810277938797</v>
      </c>
      <c r="B5763">
        <v>-0.60126639814937799</v>
      </c>
      <c r="C5763">
        <v>-0.58092927932739202</v>
      </c>
      <c r="D5763">
        <v>-2.0337118821985599E-2</v>
      </c>
    </row>
    <row r="5764" spans="1:4" x14ac:dyDescent="0.35">
      <c r="A5764">
        <v>842.77286911010697</v>
      </c>
      <c r="B5764">
        <v>-0.59941380164202496</v>
      </c>
      <c r="C5764">
        <v>-0.579415082931518</v>
      </c>
      <c r="D5764">
        <v>-1.99987187105066E-2</v>
      </c>
    </row>
    <row r="5765" spans="1:4" x14ac:dyDescent="0.35">
      <c r="A5765">
        <v>842.91842484474103</v>
      </c>
      <c r="B5765">
        <v>-0.59594977603239097</v>
      </c>
      <c r="C5765">
        <v>-0.575916767120361</v>
      </c>
      <c r="D5765">
        <v>-2.0033008912030401E-2</v>
      </c>
    </row>
    <row r="5766" spans="1:4" x14ac:dyDescent="0.35">
      <c r="A5766">
        <v>843.06473946571305</v>
      </c>
      <c r="B5766">
        <v>-0.594054600771735</v>
      </c>
      <c r="C5766">
        <v>-0.57398486137390103</v>
      </c>
      <c r="D5766">
        <v>-2.0069739397834199E-2</v>
      </c>
    </row>
    <row r="5767" spans="1:4" x14ac:dyDescent="0.35">
      <c r="A5767">
        <v>843.20872640609696</v>
      </c>
      <c r="B5767">
        <v>-0.592465723262113</v>
      </c>
      <c r="C5767">
        <v>-0.57220959663391102</v>
      </c>
      <c r="D5767">
        <v>-2.02561266282025E-2</v>
      </c>
    </row>
    <row r="5768" spans="1:4" x14ac:dyDescent="0.35">
      <c r="A5768">
        <v>843.35657596588101</v>
      </c>
      <c r="B5768">
        <v>-0.59081137881559398</v>
      </c>
      <c r="C5768">
        <v>-0.57074761390686002</v>
      </c>
      <c r="D5768">
        <v>-2.0063764908734499E-2</v>
      </c>
    </row>
    <row r="5769" spans="1:4" x14ac:dyDescent="0.35">
      <c r="A5769">
        <v>843.50303220748901</v>
      </c>
      <c r="B5769">
        <v>-0.58911007993361497</v>
      </c>
      <c r="C5769">
        <v>-0.56892013549804599</v>
      </c>
      <c r="D5769">
        <v>-2.0189944435568399E-2</v>
      </c>
    </row>
    <row r="5770" spans="1:4" x14ac:dyDescent="0.35">
      <c r="A5770">
        <v>843.647418260574</v>
      </c>
      <c r="B5770">
        <v>-0.58804359155542696</v>
      </c>
      <c r="C5770">
        <v>-0.56761479377746504</v>
      </c>
      <c r="D5770">
        <v>-2.0428797777961201E-2</v>
      </c>
    </row>
    <row r="5771" spans="1:4" x14ac:dyDescent="0.35">
      <c r="A5771">
        <v>843.79317188262905</v>
      </c>
      <c r="B5771">
        <v>-0.58820077952216598</v>
      </c>
      <c r="C5771">
        <v>-0.56719708442687899</v>
      </c>
      <c r="D5771">
        <v>-2.1003695095286601E-2</v>
      </c>
    </row>
    <row r="5772" spans="1:4" x14ac:dyDescent="0.35">
      <c r="A5772">
        <v>843.93788790702797</v>
      </c>
      <c r="B5772">
        <v>-0.58693250487832405</v>
      </c>
      <c r="C5772">
        <v>-0.566622734069824</v>
      </c>
      <c r="D5772">
        <v>-2.0309770808500299E-2</v>
      </c>
    </row>
    <row r="5773" spans="1:4" x14ac:dyDescent="0.35">
      <c r="A5773">
        <v>844.08203768730095</v>
      </c>
      <c r="B5773">
        <v>-0.58523154258728005</v>
      </c>
      <c r="C5773">
        <v>-0.56526517868041903</v>
      </c>
      <c r="D5773">
        <v>-1.99663639068603E-2</v>
      </c>
    </row>
    <row r="5774" spans="1:4" x14ac:dyDescent="0.35">
      <c r="A5774">
        <v>844.22832250595002</v>
      </c>
      <c r="B5774">
        <v>-0.58262212136212499</v>
      </c>
      <c r="C5774">
        <v>-0.56270670890808105</v>
      </c>
      <c r="D5774">
        <v>-1.9915412454044101E-2</v>
      </c>
    </row>
    <row r="5775" spans="1:4" x14ac:dyDescent="0.35">
      <c r="A5775">
        <v>844.37810707092206</v>
      </c>
      <c r="B5775">
        <v>-0.58046322710373799</v>
      </c>
      <c r="C5775">
        <v>-0.56061816215515103</v>
      </c>
      <c r="D5775">
        <v>-1.9845064948586798E-2</v>
      </c>
    </row>
    <row r="5776" spans="1:4" x14ac:dyDescent="0.35">
      <c r="A5776">
        <v>844.52718567848206</v>
      </c>
      <c r="B5776">
        <v>-0.579066543018116</v>
      </c>
      <c r="C5776">
        <v>-0.55905175209045399</v>
      </c>
      <c r="D5776">
        <v>-2.00147909276625E-2</v>
      </c>
    </row>
    <row r="5777" spans="1:4" x14ac:dyDescent="0.35">
      <c r="A5777">
        <v>844.67106223106305</v>
      </c>
      <c r="B5777">
        <v>-0.57813233487746296</v>
      </c>
      <c r="C5777">
        <v>-0.55800747871398904</v>
      </c>
      <c r="D5777">
        <v>-2.01248561634737E-2</v>
      </c>
    </row>
    <row r="5778" spans="1:4" x14ac:dyDescent="0.35">
      <c r="A5778">
        <v>844.82004761695805</v>
      </c>
      <c r="B5778">
        <v>-0.57749668289633305</v>
      </c>
      <c r="C5778">
        <v>-0.55717206001281705</v>
      </c>
      <c r="D5778">
        <v>-2.0324622883516202E-2</v>
      </c>
    </row>
    <row r="5779" spans="1:4" x14ac:dyDescent="0.35">
      <c r="A5779">
        <v>844.97317934036198</v>
      </c>
      <c r="B5779">
        <v>-0.57610050369711396</v>
      </c>
      <c r="C5779">
        <v>-0.55638885498046797</v>
      </c>
      <c r="D5779">
        <v>-1.9711648716646098E-2</v>
      </c>
    </row>
    <row r="5780" spans="1:4" x14ac:dyDescent="0.35">
      <c r="A5780">
        <v>845.12174773216202</v>
      </c>
      <c r="B5780">
        <v>-0.57229214556076902</v>
      </c>
      <c r="C5780">
        <v>-0.55257725715637196</v>
      </c>
      <c r="D5780">
        <v>-1.97148884043973E-2</v>
      </c>
    </row>
    <row r="5781" spans="1:4" x14ac:dyDescent="0.35">
      <c r="A5781">
        <v>845.26931953430096</v>
      </c>
      <c r="B5781">
        <v>-0.57001090049743597</v>
      </c>
      <c r="C5781">
        <v>-0.55038428306579501</v>
      </c>
      <c r="D5781">
        <v>-1.9626617431640601E-2</v>
      </c>
    </row>
    <row r="5782" spans="1:4" x14ac:dyDescent="0.35">
      <c r="A5782">
        <v>845.41679286956696</v>
      </c>
      <c r="B5782">
        <v>-0.56794204431421602</v>
      </c>
      <c r="C5782">
        <v>-0.54829573631286599</v>
      </c>
      <c r="D5782">
        <v>-1.9646308001349901E-2</v>
      </c>
    </row>
    <row r="5783" spans="1:4" x14ac:dyDescent="0.35">
      <c r="A5783">
        <v>845.56553864478997</v>
      </c>
      <c r="B5783">
        <v>-0.56556773185729903</v>
      </c>
      <c r="C5783">
        <v>-0.54610276222229004</v>
      </c>
      <c r="D5783">
        <v>-1.94649696350097E-2</v>
      </c>
    </row>
    <row r="5784" spans="1:4" x14ac:dyDescent="0.35">
      <c r="A5784">
        <v>845.73033547401405</v>
      </c>
      <c r="B5784">
        <v>-0.56503103761111895</v>
      </c>
      <c r="C5784">
        <v>-0.54458856582641602</v>
      </c>
      <c r="D5784">
        <v>-2.0442471784703799E-2</v>
      </c>
    </row>
    <row r="5785" spans="1:4" x14ac:dyDescent="0.35">
      <c r="A5785">
        <v>845.87509441375698</v>
      </c>
      <c r="B5785">
        <v>-0.56372674773721099</v>
      </c>
      <c r="C5785">
        <v>-0.54370093345642001</v>
      </c>
      <c r="D5785">
        <v>-2.0025814280790401E-2</v>
      </c>
    </row>
    <row r="5786" spans="1:4" x14ac:dyDescent="0.35">
      <c r="A5786">
        <v>846.02470922470002</v>
      </c>
      <c r="B5786">
        <v>-0.56204160522012103</v>
      </c>
      <c r="C5786">
        <v>-0.542500019073486</v>
      </c>
      <c r="D5786">
        <v>-1.95415861466351E-2</v>
      </c>
    </row>
    <row r="5787" spans="1:4" x14ac:dyDescent="0.35">
      <c r="A5787">
        <v>846.17045283317498</v>
      </c>
      <c r="B5787">
        <v>-0.55972434492672196</v>
      </c>
      <c r="C5787">
        <v>-0.54020261764526301</v>
      </c>
      <c r="D5787">
        <v>-1.95217272814582E-2</v>
      </c>
    </row>
    <row r="5788" spans="1:4" x14ac:dyDescent="0.35">
      <c r="A5788">
        <v>846.31797409057594</v>
      </c>
      <c r="B5788">
        <v>-0.55768409897299298</v>
      </c>
      <c r="C5788">
        <v>-0.53811407089233398</v>
      </c>
      <c r="D5788">
        <v>-1.9570028080659701E-2</v>
      </c>
    </row>
    <row r="5789" spans="1:4" x14ac:dyDescent="0.35">
      <c r="A5789">
        <v>846.46396327018704</v>
      </c>
      <c r="B5789">
        <v>-0.55623288715586905</v>
      </c>
      <c r="C5789">
        <v>-0.53680872917175204</v>
      </c>
      <c r="D5789">
        <v>-1.94241579841164E-2</v>
      </c>
    </row>
    <row r="5790" spans="1:4" x14ac:dyDescent="0.35">
      <c r="A5790">
        <v>846.60720181465103</v>
      </c>
      <c r="B5790">
        <v>-0.55526956389932003</v>
      </c>
      <c r="C5790">
        <v>-0.53550338745117099</v>
      </c>
      <c r="D5790">
        <v>-1.9766176448148799E-2</v>
      </c>
    </row>
    <row r="5791" spans="1:4" x14ac:dyDescent="0.35">
      <c r="A5791">
        <v>846.75343537330605</v>
      </c>
      <c r="B5791">
        <v>-0.55451374895432404</v>
      </c>
      <c r="C5791">
        <v>-0.53477239608764604</v>
      </c>
      <c r="D5791">
        <v>-1.9741352866677601E-2</v>
      </c>
    </row>
    <row r="5792" spans="1:4" x14ac:dyDescent="0.35">
      <c r="A5792">
        <v>846.904217004776</v>
      </c>
      <c r="B5792">
        <v>-0.55389105572420005</v>
      </c>
      <c r="C5792">
        <v>-0.534093618392944</v>
      </c>
      <c r="D5792">
        <v>-1.9797437331255701E-2</v>
      </c>
    </row>
    <row r="5793" spans="1:4" x14ac:dyDescent="0.35">
      <c r="A5793">
        <v>847.05486154556195</v>
      </c>
      <c r="B5793">
        <v>-0.55146086917203996</v>
      </c>
      <c r="C5793">
        <v>-0.53242278099060003</v>
      </c>
      <c r="D5793">
        <v>-1.90380881814395E-2</v>
      </c>
    </row>
    <row r="5794" spans="1:4" x14ac:dyDescent="0.35">
      <c r="A5794">
        <v>847.20149517059303</v>
      </c>
      <c r="B5794">
        <v>-0.54833915654350696</v>
      </c>
      <c r="C5794">
        <v>-0.529133319854736</v>
      </c>
      <c r="D5794">
        <v>-1.9205836688770898E-2</v>
      </c>
    </row>
    <row r="5795" spans="1:4" x14ac:dyDescent="0.35">
      <c r="A5795">
        <v>847.34782314300503</v>
      </c>
      <c r="B5795">
        <v>-0.54606211886686395</v>
      </c>
      <c r="C5795">
        <v>-0.52683591842651301</v>
      </c>
      <c r="D5795">
        <v>-1.9226200440350699E-2</v>
      </c>
    </row>
    <row r="5796" spans="1:4" x14ac:dyDescent="0.35">
      <c r="A5796">
        <v>847.49341082572903</v>
      </c>
      <c r="B5796">
        <v>-0.54387309971977604</v>
      </c>
      <c r="C5796">
        <v>-0.52469515800475997</v>
      </c>
      <c r="D5796">
        <v>-1.9177941715016002E-2</v>
      </c>
    </row>
    <row r="5797" spans="1:4" x14ac:dyDescent="0.35">
      <c r="A5797">
        <v>847.636204719543</v>
      </c>
      <c r="B5797">
        <v>-0.54181467785554704</v>
      </c>
      <c r="C5797">
        <v>-0.52260661125183105</v>
      </c>
      <c r="D5797">
        <v>-1.92080666037166E-2</v>
      </c>
    </row>
    <row r="5798" spans="1:4" x14ac:dyDescent="0.35">
      <c r="A5798">
        <v>847.78105330467201</v>
      </c>
      <c r="B5798">
        <v>-0.54134849941029195</v>
      </c>
      <c r="C5798">
        <v>-0.52135348320007302</v>
      </c>
      <c r="D5798">
        <v>-1.9995016210219398E-2</v>
      </c>
    </row>
    <row r="5799" spans="1:4" x14ac:dyDescent="0.35">
      <c r="A5799">
        <v>847.92705082893303</v>
      </c>
      <c r="B5799">
        <v>-0.539102428099688</v>
      </c>
      <c r="C5799">
        <v>-0.51978707313537598</v>
      </c>
      <c r="D5799">
        <v>-1.93153549643123E-2</v>
      </c>
    </row>
    <row r="5800" spans="1:4" x14ac:dyDescent="0.35">
      <c r="A5800">
        <v>848.07526445388703</v>
      </c>
      <c r="B5800">
        <v>-0.53660795267890404</v>
      </c>
      <c r="C5800">
        <v>-0.51764631271362305</v>
      </c>
      <c r="D5800">
        <v>-1.8961639965281701E-2</v>
      </c>
    </row>
    <row r="5801" spans="1:4" x14ac:dyDescent="0.35">
      <c r="A5801">
        <v>848.21998167037896</v>
      </c>
      <c r="B5801">
        <v>-0.53465134957257399</v>
      </c>
      <c r="C5801">
        <v>-0.51560997962951605</v>
      </c>
      <c r="D5801">
        <v>-1.9041369943057801E-2</v>
      </c>
    </row>
    <row r="5802" spans="1:4" x14ac:dyDescent="0.35">
      <c r="A5802">
        <v>848.36367869377102</v>
      </c>
      <c r="B5802">
        <v>-0.53322386741638095</v>
      </c>
      <c r="C5802">
        <v>-0.51414799690246504</v>
      </c>
      <c r="D5802">
        <v>-1.9075870513915998E-2</v>
      </c>
    </row>
    <row r="5803" spans="1:4" x14ac:dyDescent="0.35">
      <c r="A5803">
        <v>848.51066541671696</v>
      </c>
      <c r="B5803">
        <v>-0.53214324221891496</v>
      </c>
      <c r="C5803">
        <v>-0.51289486885070801</v>
      </c>
      <c r="D5803">
        <v>-1.9248373368207099E-2</v>
      </c>
    </row>
    <row r="5804" spans="1:4" x14ac:dyDescent="0.35">
      <c r="A5804">
        <v>848.65660572052002</v>
      </c>
      <c r="B5804">
        <v>-0.53136891477248205</v>
      </c>
      <c r="C5804">
        <v>-0.512007236480712</v>
      </c>
      <c r="D5804">
        <v>-1.9361678291769598E-2</v>
      </c>
    </row>
    <row r="5805" spans="1:4" x14ac:dyDescent="0.35">
      <c r="A5805">
        <v>848.80079340934697</v>
      </c>
      <c r="B5805">
        <v>-0.53073965801912104</v>
      </c>
      <c r="C5805">
        <v>-0.51138067245483398</v>
      </c>
      <c r="D5805">
        <v>-1.93589855642879E-2</v>
      </c>
    </row>
    <row r="5806" spans="1:4" x14ac:dyDescent="0.35">
      <c r="A5806">
        <v>848.94794082641602</v>
      </c>
      <c r="B5806">
        <v>-0.53018596593071399</v>
      </c>
      <c r="C5806">
        <v>-0.51080632209777799</v>
      </c>
      <c r="D5806">
        <v>-1.9379643832936E-2</v>
      </c>
    </row>
    <row r="5807" spans="1:4" x14ac:dyDescent="0.35">
      <c r="A5807">
        <v>849.09673237800598</v>
      </c>
      <c r="B5807">
        <v>-0.52669349838705604</v>
      </c>
      <c r="C5807">
        <v>-0.5079345703125</v>
      </c>
      <c r="D5807">
        <v>-1.8758928074556199E-2</v>
      </c>
    </row>
    <row r="5808" spans="1:4" x14ac:dyDescent="0.35">
      <c r="A5808">
        <v>849.24518704414299</v>
      </c>
      <c r="B5808">
        <v>-0.52375354486353198</v>
      </c>
      <c r="C5808">
        <v>-0.50506281852722101</v>
      </c>
      <c r="D5808">
        <v>-1.86907263363108E-2</v>
      </c>
    </row>
    <row r="5809" spans="1:4" x14ac:dyDescent="0.35">
      <c r="A5809">
        <v>849.38800573348999</v>
      </c>
      <c r="B5809">
        <v>-0.52151319559882603</v>
      </c>
      <c r="C5809">
        <v>-0.50276541709899902</v>
      </c>
      <c r="D5809">
        <v>-1.8747778499827599E-2</v>
      </c>
    </row>
    <row r="5810" spans="1:4" x14ac:dyDescent="0.35">
      <c r="A5810">
        <v>849.53343677520695</v>
      </c>
      <c r="B5810">
        <v>-0.51930179315454805</v>
      </c>
      <c r="C5810">
        <v>-0.50062465667724598</v>
      </c>
      <c r="D5810">
        <v>-1.8677136477302E-2</v>
      </c>
    </row>
    <row r="5811" spans="1:4" x14ac:dyDescent="0.35">
      <c r="A5811">
        <v>849.67781591415405</v>
      </c>
      <c r="B5811">
        <v>-0.51757289381588201</v>
      </c>
      <c r="C5811">
        <v>-0.498640537261962</v>
      </c>
      <c r="D5811">
        <v>-1.89323565539192E-2</v>
      </c>
    </row>
    <row r="5812" spans="1:4" x14ac:dyDescent="0.35">
      <c r="A5812">
        <v>849.82376694679203</v>
      </c>
      <c r="B5812">
        <v>-0.51665198101716803</v>
      </c>
      <c r="C5812">
        <v>-0.49770069122314398</v>
      </c>
      <c r="D5812">
        <v>-1.89512897940242E-2</v>
      </c>
    </row>
    <row r="5813" spans="1:4" x14ac:dyDescent="0.35">
      <c r="A5813">
        <v>849.97132325172402</v>
      </c>
      <c r="B5813">
        <v>-0.51487393940196302</v>
      </c>
      <c r="C5813">
        <v>-0.49629092216491699</v>
      </c>
      <c r="D5813">
        <v>-1.8583017237046098E-2</v>
      </c>
    </row>
    <row r="5814" spans="1:4" x14ac:dyDescent="0.35">
      <c r="A5814">
        <v>850.12401175498906</v>
      </c>
      <c r="B5814">
        <v>-0.51233890477348698</v>
      </c>
      <c r="C5814">
        <v>-0.49388909339904702</v>
      </c>
      <c r="D5814">
        <v>-1.8449811374439899E-2</v>
      </c>
    </row>
    <row r="5815" spans="1:4" x14ac:dyDescent="0.35">
      <c r="A5815">
        <v>850.27140188217095</v>
      </c>
      <c r="B5815">
        <v>-0.51049001076642198</v>
      </c>
      <c r="C5815">
        <v>-0.49190497398376398</v>
      </c>
      <c r="D5815">
        <v>-1.85850367826574E-2</v>
      </c>
    </row>
    <row r="5816" spans="1:4" x14ac:dyDescent="0.35">
      <c r="A5816">
        <v>850.418434619903</v>
      </c>
      <c r="B5816">
        <v>-0.50917713782366503</v>
      </c>
      <c r="C5816">
        <v>-0.490495204925537</v>
      </c>
      <c r="D5816">
        <v>-1.8681932898128601E-2</v>
      </c>
    </row>
    <row r="5817" spans="1:4" x14ac:dyDescent="0.35">
      <c r="A5817">
        <v>850.56435775756802</v>
      </c>
      <c r="B5817">
        <v>-0.50811603490043999</v>
      </c>
      <c r="C5817">
        <v>-0.48913764953613198</v>
      </c>
      <c r="D5817">
        <v>-1.8978385364308001E-2</v>
      </c>
    </row>
    <row r="5818" spans="1:4" x14ac:dyDescent="0.35">
      <c r="A5818">
        <v>850.73484969139099</v>
      </c>
      <c r="B5818">
        <v>-0.50739135461694995</v>
      </c>
      <c r="C5818">
        <v>-0.48840665817260698</v>
      </c>
      <c r="D5818">
        <v>-1.8984696444342999E-2</v>
      </c>
    </row>
    <row r="5819" spans="1:4" x14ac:dyDescent="0.35">
      <c r="A5819">
        <v>850.88326883315995</v>
      </c>
      <c r="B5819">
        <v>-0.50683177218717601</v>
      </c>
      <c r="C5819">
        <v>-0.48783230781555098</v>
      </c>
      <c r="D5819">
        <v>-1.8999464371625099E-2</v>
      </c>
    </row>
    <row r="5820" spans="1:4" x14ac:dyDescent="0.35">
      <c r="A5820">
        <v>851.03448390960602</v>
      </c>
      <c r="B5820">
        <v>-0.50478664566488796</v>
      </c>
      <c r="C5820">
        <v>-0.48668360710143999</v>
      </c>
      <c r="D5820">
        <v>-1.8103038563447801E-2</v>
      </c>
    </row>
    <row r="5821" spans="1:4" x14ac:dyDescent="0.35">
      <c r="A5821">
        <v>851.17871999740601</v>
      </c>
      <c r="B5821">
        <v>-0.50177785929511498</v>
      </c>
      <c r="C5821">
        <v>-0.48349857330322199</v>
      </c>
      <c r="D5821">
        <v>-1.8279285991893102E-2</v>
      </c>
    </row>
    <row r="5822" spans="1:4" x14ac:dyDescent="0.35">
      <c r="A5822">
        <v>851.32553505897499</v>
      </c>
      <c r="B5822">
        <v>-0.49937207558575702</v>
      </c>
      <c r="C5822">
        <v>-0.48109674453735302</v>
      </c>
      <c r="D5822">
        <v>-1.8275331048404401E-2</v>
      </c>
    </row>
    <row r="5823" spans="1:4" x14ac:dyDescent="0.35">
      <c r="A5823">
        <v>851.47392582893303</v>
      </c>
      <c r="B5823">
        <v>-0.497073832680197</v>
      </c>
      <c r="C5823">
        <v>-0.47874712944030701</v>
      </c>
      <c r="D5823">
        <v>-1.8326703239889702E-2</v>
      </c>
    </row>
    <row r="5824" spans="1:4" x14ac:dyDescent="0.35">
      <c r="A5824">
        <v>851.61862277984596</v>
      </c>
      <c r="B5824">
        <v>-0.49490686023936498</v>
      </c>
      <c r="C5824">
        <v>-0.476554155349731</v>
      </c>
      <c r="D5824">
        <v>-1.8352704889633999E-2</v>
      </c>
    </row>
    <row r="5825" spans="1:4" x14ac:dyDescent="0.35">
      <c r="A5825">
        <v>851.765320301055</v>
      </c>
      <c r="B5825">
        <v>-0.49465458533343099</v>
      </c>
      <c r="C5825">
        <v>-0.47545766830444303</v>
      </c>
      <c r="D5825">
        <v>-1.9196917028988101E-2</v>
      </c>
    </row>
    <row r="5826" spans="1:4" x14ac:dyDescent="0.35">
      <c r="A5826">
        <v>851.91202545166004</v>
      </c>
      <c r="B5826">
        <v>-0.491638057372149</v>
      </c>
      <c r="C5826">
        <v>-0.473212480545043</v>
      </c>
      <c r="D5826">
        <v>-1.84255768271053E-2</v>
      </c>
    </row>
    <row r="5827" spans="1:4" x14ac:dyDescent="0.35">
      <c r="A5827">
        <v>852.06152367591801</v>
      </c>
      <c r="B5827">
        <v>-0.489820298026589</v>
      </c>
      <c r="C5827">
        <v>-0.47164607048034601</v>
      </c>
      <c r="D5827">
        <v>-1.8174227546243E-2</v>
      </c>
    </row>
    <row r="5828" spans="1:4" x14ac:dyDescent="0.35">
      <c r="A5828">
        <v>852.210141181945</v>
      </c>
      <c r="B5828">
        <v>-0.48811092096216502</v>
      </c>
      <c r="C5828">
        <v>-0.469870805740356</v>
      </c>
      <c r="D5828">
        <v>-1.8240115221808899E-2</v>
      </c>
    </row>
    <row r="5829" spans="1:4" x14ac:dyDescent="0.35">
      <c r="A5829">
        <v>852.35816740989605</v>
      </c>
      <c r="B5829">
        <v>-0.48665836278129998</v>
      </c>
      <c r="C5829">
        <v>-0.46835660934448198</v>
      </c>
      <c r="D5829">
        <v>-1.8301753436817801E-2</v>
      </c>
    </row>
    <row r="5830" spans="1:4" x14ac:dyDescent="0.35">
      <c r="A5830">
        <v>852.50608301162697</v>
      </c>
      <c r="B5830">
        <v>-0.485572015537935</v>
      </c>
      <c r="C5830">
        <v>-0.46731233596801702</v>
      </c>
      <c r="D5830">
        <v>-1.8259679569917499E-2</v>
      </c>
    </row>
    <row r="5831" spans="1:4" x14ac:dyDescent="0.35">
      <c r="A5831">
        <v>852.65343451499905</v>
      </c>
      <c r="B5831">
        <v>-0.48470613535712698</v>
      </c>
      <c r="C5831">
        <v>-0.46621584892272899</v>
      </c>
      <c r="D5831">
        <v>-1.8490286434397901E-2</v>
      </c>
    </row>
    <row r="5832" spans="1:4" x14ac:dyDescent="0.35">
      <c r="A5832">
        <v>852.80213618278503</v>
      </c>
      <c r="B5832">
        <v>-0.48396647677701998</v>
      </c>
      <c r="C5832">
        <v>-0.46548485755920399</v>
      </c>
      <c r="D5832">
        <v>-1.8481619217816499E-2</v>
      </c>
    </row>
    <row r="5833" spans="1:4" x14ac:dyDescent="0.35">
      <c r="A5833">
        <v>852.95136666297901</v>
      </c>
      <c r="B5833">
        <v>-0.48334900070639197</v>
      </c>
      <c r="C5833">
        <v>-0.46480607986450101</v>
      </c>
      <c r="D5833">
        <v>-1.8542920841890201E-2</v>
      </c>
    </row>
    <row r="5834" spans="1:4" x14ac:dyDescent="0.35">
      <c r="A5834">
        <v>853.10044693946804</v>
      </c>
      <c r="B5834">
        <v>-0.48193010161904698</v>
      </c>
      <c r="C5834">
        <v>-0.46381402015686002</v>
      </c>
      <c r="D5834">
        <v>-1.8116081462186899E-2</v>
      </c>
    </row>
    <row r="5835" spans="1:4" x14ac:dyDescent="0.35">
      <c r="A5835">
        <v>853.24767541885296</v>
      </c>
      <c r="B5835">
        <v>-0.47876715660095198</v>
      </c>
      <c r="C5835">
        <v>-0.46052455902099598</v>
      </c>
      <c r="D5835">
        <v>-1.8242597579955999E-2</v>
      </c>
    </row>
    <row r="5836" spans="1:4" x14ac:dyDescent="0.35">
      <c r="A5836">
        <v>853.39434337615899</v>
      </c>
      <c r="B5836">
        <v>-0.47549111702862901</v>
      </c>
      <c r="C5836">
        <v>-0.45786166191101002</v>
      </c>
      <c r="D5836">
        <v>-1.7629455117618299E-2</v>
      </c>
    </row>
    <row r="5837" spans="1:4" x14ac:dyDescent="0.35">
      <c r="A5837">
        <v>853.54468941688503</v>
      </c>
      <c r="B5837">
        <v>-0.47294648955849999</v>
      </c>
      <c r="C5837">
        <v>-0.45509433746337802</v>
      </c>
      <c r="D5837">
        <v>-1.78521520951214E-2</v>
      </c>
    </row>
    <row r="5838" spans="1:4" x14ac:dyDescent="0.35">
      <c r="A5838">
        <v>853.69018769264198</v>
      </c>
      <c r="B5838">
        <v>-0.471771282308241</v>
      </c>
      <c r="C5838">
        <v>-0.45358014106750399</v>
      </c>
      <c r="D5838">
        <v>-1.8191141240737001E-2</v>
      </c>
    </row>
    <row r="5839" spans="1:4" x14ac:dyDescent="0.35">
      <c r="A5839">
        <v>853.83752894401505</v>
      </c>
      <c r="B5839">
        <v>-0.47076605348026002</v>
      </c>
      <c r="C5839">
        <v>-0.45264029502868602</v>
      </c>
      <c r="D5839">
        <v>-1.8125758451573899E-2</v>
      </c>
    </row>
    <row r="5840" spans="1:4" x14ac:dyDescent="0.35">
      <c r="A5840">
        <v>853.98672533035199</v>
      </c>
      <c r="B5840">
        <v>-0.469404206556432</v>
      </c>
      <c r="C5840">
        <v>-0.45138716697692799</v>
      </c>
      <c r="D5840">
        <v>-1.80170395795036E-2</v>
      </c>
    </row>
    <row r="5841" spans="1:4" x14ac:dyDescent="0.35">
      <c r="A5841">
        <v>854.132739543914</v>
      </c>
      <c r="B5841">
        <v>-0.46650952451369299</v>
      </c>
      <c r="C5841">
        <v>-0.44872426986694303</v>
      </c>
      <c r="D5841">
        <v>-1.7785254646750001E-2</v>
      </c>
    </row>
    <row r="5842" spans="1:4" x14ac:dyDescent="0.35">
      <c r="A5842">
        <v>854.28132390975895</v>
      </c>
      <c r="B5842">
        <v>-0.46384557555703498</v>
      </c>
      <c r="C5842">
        <v>-0.44616580009460399</v>
      </c>
      <c r="D5842">
        <v>-1.7679775462431001E-2</v>
      </c>
    </row>
    <row r="5843" spans="1:4" x14ac:dyDescent="0.35">
      <c r="A5843">
        <v>854.42892670631397</v>
      </c>
      <c r="B5843">
        <v>-0.46216245258555599</v>
      </c>
      <c r="C5843">
        <v>-0.44418168067932101</v>
      </c>
      <c r="D5843">
        <v>-1.79807719062356E-2</v>
      </c>
    </row>
    <row r="5844" spans="1:4" x14ac:dyDescent="0.35">
      <c r="A5844">
        <v>854.57431077957096</v>
      </c>
      <c r="B5844">
        <v>-0.46095981317407902</v>
      </c>
      <c r="C5844">
        <v>-0.44287633895874001</v>
      </c>
      <c r="D5844">
        <v>-1.80834742153392E-2</v>
      </c>
    </row>
    <row r="5845" spans="1:4" x14ac:dyDescent="0.35">
      <c r="A5845">
        <v>854.73522734641995</v>
      </c>
      <c r="B5845">
        <v>-0.46019356391009097</v>
      </c>
      <c r="C5845">
        <v>-0.44204092025756803</v>
      </c>
      <c r="D5845">
        <v>-1.8152643652523202E-2</v>
      </c>
    </row>
    <row r="5846" spans="1:4" x14ac:dyDescent="0.35">
      <c r="A5846">
        <v>854.88399124145496</v>
      </c>
      <c r="B5846">
        <v>-0.45958046352162002</v>
      </c>
      <c r="C5846">
        <v>-0.44141435623168901</v>
      </c>
      <c r="D5846">
        <v>-1.8166107289931299E-2</v>
      </c>
    </row>
    <row r="5847" spans="1:4" x14ac:dyDescent="0.35">
      <c r="A5847">
        <v>855.02925753593399</v>
      </c>
      <c r="B5847">
        <v>-0.45639193759245</v>
      </c>
      <c r="C5847">
        <v>-0.43875145912170399</v>
      </c>
      <c r="D5847">
        <v>-1.76404784707462E-2</v>
      </c>
    </row>
    <row r="5848" spans="1:4" x14ac:dyDescent="0.35">
      <c r="A5848">
        <v>855.17540645599297</v>
      </c>
      <c r="B5848">
        <v>-0.45383805387160298</v>
      </c>
      <c r="C5848">
        <v>-0.43614077568054199</v>
      </c>
      <c r="D5848">
        <v>-1.76972781910615E-2</v>
      </c>
    </row>
    <row r="5849" spans="1:4" x14ac:dyDescent="0.35">
      <c r="A5849">
        <v>855.31990528106599</v>
      </c>
      <c r="B5849">
        <v>-0.45183752564822899</v>
      </c>
      <c r="C5849">
        <v>-0.43410444259643499</v>
      </c>
      <c r="D5849">
        <v>-1.7733083051793701E-2</v>
      </c>
    </row>
    <row r="5850" spans="1:4" x14ac:dyDescent="0.35">
      <c r="A5850">
        <v>855.46409392356804</v>
      </c>
      <c r="B5850">
        <v>-0.44979660651262998</v>
      </c>
      <c r="C5850">
        <v>-0.43212032318115201</v>
      </c>
      <c r="D5850">
        <v>-1.7676283331478301E-2</v>
      </c>
    </row>
    <row r="5851" spans="1:4" x14ac:dyDescent="0.35">
      <c r="A5851">
        <v>855.60911679267804</v>
      </c>
      <c r="B5851">
        <v>-0.44780466135810398</v>
      </c>
      <c r="C5851">
        <v>-0.43008399009704501</v>
      </c>
      <c r="D5851">
        <v>-1.7720671261058099E-2</v>
      </c>
    </row>
    <row r="5852" spans="1:4" x14ac:dyDescent="0.35">
      <c r="A5852">
        <v>855.75431060791004</v>
      </c>
      <c r="B5852">
        <v>-0.447370963938096</v>
      </c>
      <c r="C5852">
        <v>-0.428883075714111</v>
      </c>
      <c r="D5852">
        <v>-1.8487888223984599E-2</v>
      </c>
    </row>
    <row r="5853" spans="1:4" x14ac:dyDescent="0.35">
      <c r="A5853">
        <v>855.89975118637005</v>
      </c>
      <c r="B5853">
        <v>-0.44506918682771501</v>
      </c>
      <c r="C5853">
        <v>-0.42710781097412098</v>
      </c>
      <c r="D5853">
        <v>-1.7961375853594499E-2</v>
      </c>
    </row>
    <row r="5854" spans="1:4" x14ac:dyDescent="0.35">
      <c r="A5854">
        <v>856.04716730117798</v>
      </c>
      <c r="B5854">
        <v>-0.44381488070768399</v>
      </c>
      <c r="C5854">
        <v>-0.42590689659118602</v>
      </c>
      <c r="D5854">
        <v>-1.7907984116498101E-2</v>
      </c>
    </row>
    <row r="5855" spans="1:4" x14ac:dyDescent="0.35">
      <c r="A5855">
        <v>856.19261169433503</v>
      </c>
      <c r="B5855">
        <v>-0.442142023759729</v>
      </c>
      <c r="C5855">
        <v>-0.424392700195312</v>
      </c>
      <c r="D5855">
        <v>-1.7749323564417201E-2</v>
      </c>
    </row>
    <row r="5856" spans="1:4" x14ac:dyDescent="0.35">
      <c r="A5856">
        <v>856.33972406387295</v>
      </c>
      <c r="B5856">
        <v>-0.44050181613248901</v>
      </c>
      <c r="C5856">
        <v>-0.42272186279296797</v>
      </c>
      <c r="D5856">
        <v>-1.77799533395206E-2</v>
      </c>
    </row>
    <row r="5857" spans="1:4" x14ac:dyDescent="0.35">
      <c r="A5857">
        <v>856.48521876335099</v>
      </c>
      <c r="B5857">
        <v>-0.43913693989024399</v>
      </c>
      <c r="C5857">
        <v>-0.42131209373474099</v>
      </c>
      <c r="D5857">
        <v>-1.7824846155503199E-2</v>
      </c>
    </row>
    <row r="5858" spans="1:4" x14ac:dyDescent="0.35">
      <c r="A5858">
        <v>856.62963938713006</v>
      </c>
      <c r="B5858">
        <v>-0.43807903458090303</v>
      </c>
      <c r="C5858">
        <v>-0.42005896568298301</v>
      </c>
      <c r="D5858">
        <v>-1.8020068897920499E-2</v>
      </c>
    </row>
    <row r="5859" spans="1:4" x14ac:dyDescent="0.35">
      <c r="A5859">
        <v>856.77532339096001</v>
      </c>
      <c r="B5859">
        <v>-0.43722207405987901</v>
      </c>
      <c r="C5859">
        <v>-0.419171333312988</v>
      </c>
      <c r="D5859">
        <v>-1.8050740746890701E-2</v>
      </c>
    </row>
    <row r="5860" spans="1:4" x14ac:dyDescent="0.35">
      <c r="A5860">
        <v>856.92193365097</v>
      </c>
      <c r="B5860">
        <v>-0.43651859900530599</v>
      </c>
      <c r="C5860">
        <v>-0.418440341949462</v>
      </c>
      <c r="D5860">
        <v>-1.80782570558435E-2</v>
      </c>
    </row>
    <row r="5861" spans="1:4" x14ac:dyDescent="0.35">
      <c r="A5861">
        <v>857.06859588623001</v>
      </c>
      <c r="B5861">
        <v>-0.43597029237186202</v>
      </c>
      <c r="C5861">
        <v>-0.417865991592407</v>
      </c>
      <c r="D5861">
        <v>-1.81043007794548E-2</v>
      </c>
    </row>
    <row r="5862" spans="1:4" x14ac:dyDescent="0.35">
      <c r="A5862">
        <v>857.21504163741997</v>
      </c>
      <c r="B5862">
        <v>-0.43560744734371398</v>
      </c>
      <c r="C5862">
        <v>-0.416978359222412</v>
      </c>
      <c r="D5862">
        <v>-1.8629088121301901E-2</v>
      </c>
    </row>
    <row r="5863" spans="1:4" x14ac:dyDescent="0.35">
      <c r="A5863">
        <v>857.36306142806995</v>
      </c>
      <c r="B5863">
        <v>-0.43030832795535801</v>
      </c>
      <c r="C5863">
        <v>-0.413062334060668</v>
      </c>
      <c r="D5863">
        <v>-1.7245993894689199E-2</v>
      </c>
    </row>
    <row r="5864" spans="1:4" x14ac:dyDescent="0.35">
      <c r="A5864">
        <v>857.511309385299</v>
      </c>
      <c r="B5864">
        <v>-0.42723289658041502</v>
      </c>
      <c r="C5864">
        <v>-0.40966844558715798</v>
      </c>
      <c r="D5864">
        <v>-1.7564450993257399E-2</v>
      </c>
    </row>
    <row r="5865" spans="1:4" x14ac:dyDescent="0.35">
      <c r="A5865">
        <v>857.66104626655499</v>
      </c>
      <c r="B5865">
        <v>-0.42568979543798102</v>
      </c>
      <c r="C5865">
        <v>-0.40789318084716703</v>
      </c>
      <c r="D5865">
        <v>-1.7796614590813099E-2</v>
      </c>
    </row>
    <row r="5866" spans="1:4" x14ac:dyDescent="0.35">
      <c r="A5866">
        <v>857.80741906165997</v>
      </c>
      <c r="B5866">
        <v>-0.42486144514644802</v>
      </c>
      <c r="C5866">
        <v>-0.40690112113952598</v>
      </c>
      <c r="D5866">
        <v>-1.7960324006922102E-2</v>
      </c>
    </row>
    <row r="5867" spans="1:4" x14ac:dyDescent="0.35">
      <c r="A5867">
        <v>857.954447031021</v>
      </c>
      <c r="B5867">
        <v>-0.424277459873872</v>
      </c>
      <c r="C5867">
        <v>-0.406222343444824</v>
      </c>
      <c r="D5867">
        <v>-1.8055116429048401E-2</v>
      </c>
    </row>
    <row r="5868" spans="1:4" x14ac:dyDescent="0.35">
      <c r="A5868">
        <v>858.100820064544</v>
      </c>
      <c r="B5868">
        <v>-0.421232658274033</v>
      </c>
      <c r="C5868">
        <v>-0.40387272834777799</v>
      </c>
      <c r="D5868">
        <v>-1.73599299262551E-2</v>
      </c>
    </row>
    <row r="5869" spans="1:4" x14ac:dyDescent="0.35">
      <c r="A5869">
        <v>858.24546003341595</v>
      </c>
      <c r="B5869">
        <v>-0.41882165740518001</v>
      </c>
      <c r="C5869">
        <v>-0.40136647224426197</v>
      </c>
      <c r="D5869">
        <v>-1.7455185160917298E-2</v>
      </c>
    </row>
    <row r="5870" spans="1:4" x14ac:dyDescent="0.35">
      <c r="A5870">
        <v>858.39306712150506</v>
      </c>
      <c r="B5870">
        <v>-0.41680446793051301</v>
      </c>
      <c r="C5870">
        <v>-0.39927792549133301</v>
      </c>
      <c r="D5870">
        <v>-1.7526542439180198E-2</v>
      </c>
    </row>
    <row r="5871" spans="1:4" x14ac:dyDescent="0.35">
      <c r="A5871">
        <v>858.53854942321698</v>
      </c>
      <c r="B5871">
        <v>-0.414624536738676</v>
      </c>
      <c r="C5871">
        <v>-0.39718937873840299</v>
      </c>
      <c r="D5871">
        <v>-1.7435158000272798E-2</v>
      </c>
    </row>
    <row r="5872" spans="1:4" x14ac:dyDescent="0.35">
      <c r="A5872">
        <v>858.68211174011196</v>
      </c>
      <c r="B5872">
        <v>-0.41248987702762302</v>
      </c>
      <c r="C5872">
        <v>-0.39499640464782698</v>
      </c>
      <c r="D5872">
        <v>-1.74934723797966E-2</v>
      </c>
    </row>
    <row r="5873" spans="1:4" x14ac:dyDescent="0.35">
      <c r="A5873">
        <v>858.82753181457497</v>
      </c>
      <c r="B5873">
        <v>-0.412101114497465</v>
      </c>
      <c r="C5873">
        <v>-0.39363884925842202</v>
      </c>
      <c r="D5873">
        <v>-1.8462265239042298E-2</v>
      </c>
    </row>
    <row r="5874" spans="1:4" x14ac:dyDescent="0.35">
      <c r="A5874">
        <v>858.976825952529</v>
      </c>
      <c r="B5874">
        <v>-0.41014636264127802</v>
      </c>
      <c r="C5874">
        <v>-0.392437934875488</v>
      </c>
      <c r="D5874">
        <v>-1.77084277657901E-2</v>
      </c>
    </row>
    <row r="5875" spans="1:4" x14ac:dyDescent="0.35">
      <c r="A5875">
        <v>859.12160539626996</v>
      </c>
      <c r="B5875">
        <v>-0.40774444972767498</v>
      </c>
      <c r="C5875">
        <v>-0.39034938812255798</v>
      </c>
      <c r="D5875">
        <v>-1.73950616051168E-2</v>
      </c>
    </row>
    <row r="5876" spans="1:4" x14ac:dyDescent="0.35">
      <c r="A5876">
        <v>859.26667070388703</v>
      </c>
      <c r="B5876">
        <v>-0.40557882365058401</v>
      </c>
      <c r="C5876">
        <v>-0.38805198669433499</v>
      </c>
      <c r="D5876">
        <v>-1.7526836956248501E-2</v>
      </c>
    </row>
    <row r="5877" spans="1:4" x14ac:dyDescent="0.35">
      <c r="A5877">
        <v>859.41232109069801</v>
      </c>
      <c r="B5877">
        <v>-0.40418062490575402</v>
      </c>
      <c r="C5877">
        <v>-0.38643336296081499</v>
      </c>
      <c r="D5877">
        <v>-1.7747261944938999E-2</v>
      </c>
    </row>
    <row r="5878" spans="1:4" x14ac:dyDescent="0.35">
      <c r="A5878">
        <v>859.55656886100701</v>
      </c>
      <c r="B5878">
        <v>-0.40317354482762902</v>
      </c>
      <c r="C5878">
        <v>-0.385441303253173</v>
      </c>
      <c r="D5878">
        <v>-1.77322415744556E-2</v>
      </c>
    </row>
    <row r="5879" spans="1:4" x14ac:dyDescent="0.35">
      <c r="A5879">
        <v>859.70201969146694</v>
      </c>
      <c r="B5879">
        <v>-0.40240207840414599</v>
      </c>
      <c r="C5879">
        <v>-0.38455367088317799</v>
      </c>
      <c r="D5879">
        <v>-1.7848407520967301E-2</v>
      </c>
    </row>
    <row r="5880" spans="1:4" x14ac:dyDescent="0.35">
      <c r="A5880">
        <v>859.84837126731804</v>
      </c>
      <c r="B5880">
        <v>-0.40172704528359798</v>
      </c>
      <c r="C5880">
        <v>-0.38387489318847601</v>
      </c>
      <c r="D5880">
        <v>-1.78521520951214E-2</v>
      </c>
    </row>
    <row r="5881" spans="1:4" x14ac:dyDescent="0.35">
      <c r="A5881">
        <v>859.99700164794899</v>
      </c>
      <c r="B5881">
        <v>-0.40117756058187998</v>
      </c>
      <c r="C5881">
        <v>-0.38319611549377403</v>
      </c>
      <c r="D5881">
        <v>-1.7981445088106E-2</v>
      </c>
    </row>
    <row r="5882" spans="1:4" x14ac:dyDescent="0.35">
      <c r="A5882">
        <v>860.14338994026105</v>
      </c>
      <c r="B5882">
        <v>-0.40070229418137399</v>
      </c>
      <c r="C5882">
        <v>-0.382830619812011</v>
      </c>
      <c r="D5882">
        <v>-1.78716743693632E-2</v>
      </c>
    </row>
    <row r="5883" spans="1:4" x14ac:dyDescent="0.35">
      <c r="A5883">
        <v>860.28876972198395</v>
      </c>
      <c r="B5883">
        <v>-0.39717397970311702</v>
      </c>
      <c r="C5883">
        <v>-0.380219936370849</v>
      </c>
      <c r="D5883">
        <v>-1.69540433322681E-2</v>
      </c>
    </row>
    <row r="5884" spans="1:4" x14ac:dyDescent="0.35">
      <c r="A5884">
        <v>860.43418502807594</v>
      </c>
      <c r="B5884">
        <v>-0.39431295675389899</v>
      </c>
      <c r="C5884">
        <v>-0.377034902572631</v>
      </c>
      <c r="D5884">
        <v>-1.72780541812672E-2</v>
      </c>
    </row>
    <row r="5885" spans="1:4" x14ac:dyDescent="0.35">
      <c r="A5885">
        <v>860.579811573028</v>
      </c>
      <c r="B5885">
        <v>-0.391368627548217</v>
      </c>
      <c r="C5885">
        <v>-0.37421536445617598</v>
      </c>
      <c r="D5885">
        <v>-1.7153263092040998E-2</v>
      </c>
    </row>
    <row r="5886" spans="1:4" x14ac:dyDescent="0.35">
      <c r="A5886">
        <v>860.73437023162796</v>
      </c>
      <c r="B5886">
        <v>-0.388887952355777</v>
      </c>
      <c r="C5886">
        <v>-0.37176132202148399</v>
      </c>
      <c r="D5886">
        <v>-1.71266303342931E-2</v>
      </c>
    </row>
    <row r="5887" spans="1:4" x14ac:dyDescent="0.35">
      <c r="A5887">
        <v>860.87829756736699</v>
      </c>
      <c r="B5887">
        <v>-0.38808232195237102</v>
      </c>
      <c r="C5887">
        <v>-0.37009048461914001</v>
      </c>
      <c r="D5887">
        <v>-1.7991837333230301E-2</v>
      </c>
    </row>
    <row r="5888" spans="1:4" x14ac:dyDescent="0.35">
      <c r="A5888">
        <v>861.02332329750004</v>
      </c>
      <c r="B5888">
        <v>-0.384539197472965</v>
      </c>
      <c r="C5888">
        <v>-0.36737537384033198</v>
      </c>
      <c r="D5888">
        <v>-1.7163823632632899E-2</v>
      </c>
    </row>
    <row r="5889" spans="1:4" x14ac:dyDescent="0.35">
      <c r="A5889">
        <v>861.16978359222401</v>
      </c>
      <c r="B5889">
        <v>-0.382214868769926</v>
      </c>
      <c r="C5889">
        <v>-0.36502575874328602</v>
      </c>
      <c r="D5889">
        <v>-1.718911002664E-2</v>
      </c>
    </row>
    <row r="5890" spans="1:4" x14ac:dyDescent="0.35">
      <c r="A5890">
        <v>861.31818819045998</v>
      </c>
      <c r="B5890">
        <v>-0.38081902616164198</v>
      </c>
      <c r="C5890">
        <v>-0.36340713500976501</v>
      </c>
      <c r="D5890">
        <v>-1.7411891151876999E-2</v>
      </c>
    </row>
    <row r="5891" spans="1:4" x14ac:dyDescent="0.35">
      <c r="A5891">
        <v>861.46212983131397</v>
      </c>
      <c r="B5891">
        <v>-0.379813797333661</v>
      </c>
      <c r="C5891">
        <v>-0.36241507530212402</v>
      </c>
      <c r="D5891">
        <v>-1.7398722031537198E-2</v>
      </c>
    </row>
    <row r="5892" spans="1:4" x14ac:dyDescent="0.35">
      <c r="A5892">
        <v>861.60812067985501</v>
      </c>
      <c r="B5892">
        <v>-0.37903795522801997</v>
      </c>
      <c r="C5892">
        <v>-0.36157965660095198</v>
      </c>
      <c r="D5892">
        <v>-1.7458298627067902E-2</v>
      </c>
    </row>
    <row r="5893" spans="1:4" x14ac:dyDescent="0.35">
      <c r="A5893">
        <v>861.755038022995</v>
      </c>
      <c r="B5893">
        <v>-0.37842552802141899</v>
      </c>
      <c r="C5893">
        <v>-0.36090087890625</v>
      </c>
      <c r="D5893">
        <v>-1.75246491151697E-2</v>
      </c>
    </row>
    <row r="5894" spans="1:4" x14ac:dyDescent="0.35">
      <c r="A5894">
        <v>861.901710510253</v>
      </c>
      <c r="B5894">
        <v>-0.37791239514070302</v>
      </c>
      <c r="C5894">
        <v>-0.360326528549194</v>
      </c>
      <c r="D5894">
        <v>-1.75858665915096E-2</v>
      </c>
    </row>
    <row r="5895" spans="1:4" x14ac:dyDescent="0.35">
      <c r="A5895">
        <v>862.04714083671502</v>
      </c>
      <c r="B5895">
        <v>-0.37744857283199501</v>
      </c>
      <c r="C5895">
        <v>-0.35985660552978499</v>
      </c>
      <c r="D5895">
        <v>-1.7591967302210101E-2</v>
      </c>
    </row>
    <row r="5896" spans="1:4" x14ac:dyDescent="0.35">
      <c r="A5896">
        <v>862.19468808174099</v>
      </c>
      <c r="B5896">
        <v>-0.37702800245846002</v>
      </c>
      <c r="C5896">
        <v>-0.35938668251037598</v>
      </c>
      <c r="D5896">
        <v>-1.76413199480842E-2</v>
      </c>
    </row>
    <row r="5897" spans="1:4" x14ac:dyDescent="0.35">
      <c r="A5897">
        <v>862.34734153747502</v>
      </c>
      <c r="B5897">
        <v>-0.37274993167204001</v>
      </c>
      <c r="C5897">
        <v>-0.35594058036804199</v>
      </c>
      <c r="D5897">
        <v>-1.6809351303998101E-2</v>
      </c>
    </row>
    <row r="5898" spans="1:4" x14ac:dyDescent="0.35">
      <c r="A5898">
        <v>862.49711585044804</v>
      </c>
      <c r="B5898">
        <v>-0.37007756794200197</v>
      </c>
      <c r="C5898">
        <v>-0.35332989692687899</v>
      </c>
      <c r="D5898">
        <v>-1.6747671015122301E-2</v>
      </c>
    </row>
    <row r="5899" spans="1:4" x14ac:dyDescent="0.35">
      <c r="A5899">
        <v>862.64378023147503</v>
      </c>
      <c r="B5899">
        <v>-0.36736043761758203</v>
      </c>
      <c r="C5899">
        <v>-0.35066699981689398</v>
      </c>
      <c r="D5899">
        <v>-1.6693437800687799E-2</v>
      </c>
    </row>
    <row r="5900" spans="1:4" x14ac:dyDescent="0.35">
      <c r="A5900">
        <v>862.791578292846</v>
      </c>
      <c r="B5900">
        <v>-0.36454216171713399</v>
      </c>
      <c r="C5900">
        <v>-0.34800410270690901</v>
      </c>
      <c r="D5900">
        <v>-1.65380590102252E-2</v>
      </c>
    </row>
    <row r="5901" spans="1:4" x14ac:dyDescent="0.35">
      <c r="A5901">
        <v>862.93732666969299</v>
      </c>
      <c r="B5901">
        <v>-0.36340397946974801</v>
      </c>
      <c r="C5901">
        <v>-0.34648990631103499</v>
      </c>
      <c r="D5901">
        <v>-1.6914073158712899E-2</v>
      </c>
    </row>
    <row r="5902" spans="1:4" x14ac:dyDescent="0.35">
      <c r="A5902">
        <v>863.08388686180103</v>
      </c>
      <c r="B5902">
        <v>-0.36060202822965698</v>
      </c>
      <c r="C5902">
        <v>-0.34393143653869601</v>
      </c>
      <c r="D5902">
        <v>-1.6670591690960999E-2</v>
      </c>
    </row>
    <row r="5903" spans="1:4" x14ac:dyDescent="0.35">
      <c r="A5903">
        <v>863.22905445098797</v>
      </c>
      <c r="B5903">
        <v>-0.35865434478310898</v>
      </c>
      <c r="C5903">
        <v>-0.34184288978576599</v>
      </c>
      <c r="D5903">
        <v>-1.68114549973431E-2</v>
      </c>
    </row>
    <row r="5904" spans="1:4" x14ac:dyDescent="0.35">
      <c r="A5904">
        <v>863.37568759918202</v>
      </c>
      <c r="B5904">
        <v>-0.35742528298321802</v>
      </c>
      <c r="C5904">
        <v>-0.34043312072753901</v>
      </c>
      <c r="D5904">
        <v>-1.6992162255679798E-2</v>
      </c>
    </row>
    <row r="5905" spans="1:4" x14ac:dyDescent="0.35">
      <c r="A5905">
        <v>863.52289199829102</v>
      </c>
      <c r="B5905">
        <v>-0.35641668824588502</v>
      </c>
      <c r="C5905">
        <v>-0.33949327468871998</v>
      </c>
      <c r="D5905">
        <v>-1.6923413557164799E-2</v>
      </c>
    </row>
    <row r="5906" spans="1:4" x14ac:dyDescent="0.35">
      <c r="A5906">
        <v>863.66823840141296</v>
      </c>
      <c r="B5906">
        <v>-0.35559052579543099</v>
      </c>
      <c r="C5906">
        <v>-0.33860564231872498</v>
      </c>
      <c r="D5906">
        <v>-1.6984883476706101E-2</v>
      </c>
    </row>
    <row r="5907" spans="1:4" x14ac:dyDescent="0.35">
      <c r="A5907">
        <v>863.81270384788502</v>
      </c>
      <c r="B5907">
        <v>-0.35493737108567103</v>
      </c>
      <c r="C5907">
        <v>-0.33787465095519997</v>
      </c>
      <c r="D5907">
        <v>-1.7062720130471599E-2</v>
      </c>
    </row>
    <row r="5908" spans="1:4" x14ac:dyDescent="0.35">
      <c r="A5908">
        <v>863.95909237861599</v>
      </c>
      <c r="B5908">
        <v>-0.35440909161287099</v>
      </c>
      <c r="C5908">
        <v>-0.33724808692932101</v>
      </c>
      <c r="D5908">
        <v>-1.7161004683550599E-2</v>
      </c>
    </row>
    <row r="5909" spans="1:4" x14ac:dyDescent="0.35">
      <c r="A5909">
        <v>864.10488820075898</v>
      </c>
      <c r="B5909">
        <v>-0.35394796203164403</v>
      </c>
      <c r="C5909">
        <v>-0.336778163909912</v>
      </c>
      <c r="D5909">
        <v>-1.7169798121732801E-2</v>
      </c>
    </row>
    <row r="5910" spans="1:4" x14ac:dyDescent="0.35">
      <c r="A5910">
        <v>864.25224447250298</v>
      </c>
      <c r="B5910">
        <v>-0.35350366199717798</v>
      </c>
      <c r="C5910">
        <v>-0.336203813552856</v>
      </c>
      <c r="D5910">
        <v>-1.7299848444321499E-2</v>
      </c>
    </row>
    <row r="5911" spans="1:4" x14ac:dyDescent="0.35">
      <c r="A5911">
        <v>864.40009427070595</v>
      </c>
      <c r="B5911">
        <v>-0.34910122086020001</v>
      </c>
      <c r="C5911">
        <v>-0.33280992507934498</v>
      </c>
      <c r="D5911">
        <v>-1.6291295780854999E-2</v>
      </c>
    </row>
    <row r="5912" spans="1:4" x14ac:dyDescent="0.35">
      <c r="A5912">
        <v>864.54416537284806</v>
      </c>
      <c r="B5912">
        <v>-0.346397217582253</v>
      </c>
      <c r="C5912">
        <v>-0.33004260063171298</v>
      </c>
      <c r="D5912">
        <v>-1.6354616950539899E-2</v>
      </c>
    </row>
    <row r="5913" spans="1:4" x14ac:dyDescent="0.35">
      <c r="A5913">
        <v>864.68481469154301</v>
      </c>
      <c r="B5913">
        <v>-0.34377854010637998</v>
      </c>
      <c r="C5913">
        <v>-0.327484130859375</v>
      </c>
      <c r="D5913">
        <v>-1.62944092470057E-2</v>
      </c>
    </row>
    <row r="5914" spans="1:4" x14ac:dyDescent="0.35">
      <c r="A5914">
        <v>864.82928872108403</v>
      </c>
      <c r="B5914">
        <v>-0.34088217510896501</v>
      </c>
      <c r="C5914">
        <v>-0.32482123374938898</v>
      </c>
      <c r="D5914">
        <v>-1.6060941359576E-2</v>
      </c>
    </row>
    <row r="5915" spans="1:4" x14ac:dyDescent="0.35">
      <c r="A5915">
        <v>864.97932100295998</v>
      </c>
      <c r="B5915">
        <v>-0.33951342807096502</v>
      </c>
      <c r="C5915">
        <v>-0.32309818267822199</v>
      </c>
      <c r="D5915">
        <v>-1.6415245392743302E-2</v>
      </c>
    </row>
    <row r="5916" spans="1:4" x14ac:dyDescent="0.35">
      <c r="A5916">
        <v>865.12612271308899</v>
      </c>
      <c r="B5916">
        <v>-0.336550754659316</v>
      </c>
      <c r="C5916">
        <v>-0.32033085823058999</v>
      </c>
      <c r="D5916">
        <v>-1.6219896428725199E-2</v>
      </c>
    </row>
    <row r="5917" spans="1:4" x14ac:dyDescent="0.35">
      <c r="A5917">
        <v>865.27380871772698</v>
      </c>
      <c r="B5917">
        <v>-0.33447230563444202</v>
      </c>
      <c r="C5917">
        <v>-0.318033456802368</v>
      </c>
      <c r="D5917">
        <v>-1.6438848832074301E-2</v>
      </c>
    </row>
    <row r="5918" spans="1:4" x14ac:dyDescent="0.35">
      <c r="A5918">
        <v>865.42124438285805</v>
      </c>
      <c r="B5918">
        <v>-0.33326899304109397</v>
      </c>
      <c r="C5918">
        <v>-0.316728115081787</v>
      </c>
      <c r="D5918">
        <v>-1.65408779593074E-2</v>
      </c>
    </row>
    <row r="5919" spans="1:4" x14ac:dyDescent="0.35">
      <c r="A5919">
        <v>865.56602287292401</v>
      </c>
      <c r="B5919">
        <v>-0.33226864478167301</v>
      </c>
      <c r="C5919">
        <v>-0.31547498703002902</v>
      </c>
      <c r="D5919">
        <v>-1.6793657751644299E-2</v>
      </c>
    </row>
    <row r="5920" spans="1:4" x14ac:dyDescent="0.35">
      <c r="A5920">
        <v>865.73277783393803</v>
      </c>
      <c r="B5920">
        <v>-0.33150155404034698</v>
      </c>
      <c r="C5920">
        <v>-0.31479620933532698</v>
      </c>
      <c r="D5920">
        <v>-1.6705344705020601E-2</v>
      </c>
    </row>
    <row r="5921" spans="1:4" x14ac:dyDescent="0.35">
      <c r="A5921">
        <v>865.87892603874195</v>
      </c>
      <c r="B5921">
        <v>-0.33091521263122498</v>
      </c>
      <c r="C5921">
        <v>-0.31406521797180098</v>
      </c>
      <c r="D5921">
        <v>-1.68499946594238E-2</v>
      </c>
    </row>
    <row r="5922" spans="1:4" x14ac:dyDescent="0.35">
      <c r="A5922">
        <v>866.02797436714104</v>
      </c>
      <c r="B5922">
        <v>-0.33038020133972101</v>
      </c>
      <c r="C5922">
        <v>-0.31343865394592202</v>
      </c>
      <c r="D5922">
        <v>-1.69415473937988E-2</v>
      </c>
    </row>
    <row r="5923" spans="1:4" x14ac:dyDescent="0.35">
      <c r="A5923">
        <v>866.18158650398198</v>
      </c>
      <c r="B5923">
        <v>-0.32878728473887697</v>
      </c>
      <c r="C5923">
        <v>-0.312655448913574</v>
      </c>
      <c r="D5923">
        <v>-1.6131835825303E-2</v>
      </c>
    </row>
    <row r="5924" spans="1:4" x14ac:dyDescent="0.35">
      <c r="A5924">
        <v>866.33649039268403</v>
      </c>
      <c r="B5924">
        <v>-0.32569350915796602</v>
      </c>
      <c r="C5924">
        <v>-0.30952262878417902</v>
      </c>
      <c r="D5924">
        <v>-1.61708803737865E-2</v>
      </c>
    </row>
    <row r="5925" spans="1:4" x14ac:dyDescent="0.35">
      <c r="A5925">
        <v>866.48081517219498</v>
      </c>
      <c r="B5925">
        <v>-0.32322276339811401</v>
      </c>
      <c r="C5925">
        <v>-0.30722522735595698</v>
      </c>
      <c r="D5925">
        <v>-1.5997536042157302E-2</v>
      </c>
    </row>
    <row r="5926" spans="1:4" x14ac:dyDescent="0.35">
      <c r="A5926">
        <v>866.630400419235</v>
      </c>
      <c r="B5926">
        <v>-0.32047096420736798</v>
      </c>
      <c r="C5926">
        <v>-0.30456233024597101</v>
      </c>
      <c r="D5926">
        <v>-1.5908633961396999E-2</v>
      </c>
    </row>
    <row r="5927" spans="1:4" x14ac:dyDescent="0.35">
      <c r="A5927">
        <v>866.77397441864002</v>
      </c>
      <c r="B5927">
        <v>-0.31770519649281198</v>
      </c>
      <c r="C5927">
        <v>-0.30179500579833901</v>
      </c>
      <c r="D5927">
        <v>-1.59101906944723E-2</v>
      </c>
    </row>
    <row r="5928" spans="1:4" x14ac:dyDescent="0.35">
      <c r="A5928">
        <v>866.92167544364895</v>
      </c>
      <c r="B5928">
        <v>-0.31546451063717101</v>
      </c>
      <c r="C5928">
        <v>-0.29949760437011702</v>
      </c>
      <c r="D5928">
        <v>-1.5966906267053899E-2</v>
      </c>
    </row>
    <row r="5929" spans="1:4" x14ac:dyDescent="0.35">
      <c r="A5929">
        <v>867.07150077819801</v>
      </c>
      <c r="B5929">
        <v>-0.31385964505812702</v>
      </c>
      <c r="C5929">
        <v>-0.29787898063659601</v>
      </c>
      <c r="D5929">
        <v>-1.5980664421530299E-2</v>
      </c>
    </row>
    <row r="5930" spans="1:4" x14ac:dyDescent="0.35">
      <c r="A5930">
        <v>867.21783804893403</v>
      </c>
      <c r="B5930">
        <v>-0.31191600070280101</v>
      </c>
      <c r="C5930">
        <v>-0.29589486122131298</v>
      </c>
      <c r="D5930">
        <v>-1.6021139481488401E-2</v>
      </c>
    </row>
    <row r="5931" spans="1:4" x14ac:dyDescent="0.35">
      <c r="A5931">
        <v>867.36469388008095</v>
      </c>
      <c r="B5931">
        <v>-0.31060666196486503</v>
      </c>
      <c r="C5931">
        <v>-0.29443287849426197</v>
      </c>
      <c r="D5931">
        <v>-1.6173783470602599E-2</v>
      </c>
    </row>
    <row r="5932" spans="1:4" x14ac:dyDescent="0.35">
      <c r="A5932">
        <v>867.511066198349</v>
      </c>
      <c r="B5932">
        <v>-0.30960866984198998</v>
      </c>
      <c r="C5932">
        <v>-0.29338860511779702</v>
      </c>
      <c r="D5932">
        <v>-1.6220064724192899E-2</v>
      </c>
    </row>
    <row r="5933" spans="1:4" x14ac:dyDescent="0.35">
      <c r="A5933">
        <v>867.65903878211896</v>
      </c>
      <c r="B5933">
        <v>-0.30877695364110602</v>
      </c>
      <c r="C5933">
        <v>-0.29239654541015597</v>
      </c>
      <c r="D5933">
        <v>-1.63804082309498E-2</v>
      </c>
    </row>
    <row r="5934" spans="1:4" x14ac:dyDescent="0.35">
      <c r="A5934">
        <v>867.80732512474003</v>
      </c>
      <c r="B5934">
        <v>-0.30806708335876398</v>
      </c>
      <c r="C5934">
        <v>-0.29161334037780701</v>
      </c>
      <c r="D5934">
        <v>-1.6453742980957E-2</v>
      </c>
    </row>
    <row r="5935" spans="1:4" x14ac:dyDescent="0.35">
      <c r="A5935">
        <v>867.955746650695</v>
      </c>
      <c r="B5935">
        <v>-0.30743816319633899</v>
      </c>
      <c r="C5935">
        <v>-0.29109120368957497</v>
      </c>
      <c r="D5935">
        <v>-1.6346959506764101E-2</v>
      </c>
    </row>
    <row r="5936" spans="1:4" x14ac:dyDescent="0.35">
      <c r="A5936">
        <v>868.10399746894802</v>
      </c>
      <c r="B5936">
        <v>-0.30688144178951399</v>
      </c>
      <c r="C5936">
        <v>-0.29046463966369601</v>
      </c>
      <c r="D5936">
        <v>-1.6416802125818499E-2</v>
      </c>
    </row>
    <row r="5937" spans="1:4" x14ac:dyDescent="0.35">
      <c r="A5937">
        <v>868.24926686286904</v>
      </c>
      <c r="B5937">
        <v>-0.30631108844981397</v>
      </c>
      <c r="C5937">
        <v>-0.28989028930664001</v>
      </c>
      <c r="D5937">
        <v>-1.6420799143174101E-2</v>
      </c>
    </row>
    <row r="5938" spans="1:4" x14ac:dyDescent="0.35">
      <c r="A5938">
        <v>868.39495182037297</v>
      </c>
      <c r="B5938">
        <v>-0.302974462509155</v>
      </c>
      <c r="C5938">
        <v>-0.28717517852783198</v>
      </c>
      <c r="D5938">
        <v>-1.5799283981323201E-2</v>
      </c>
    </row>
    <row r="5939" spans="1:4" x14ac:dyDescent="0.35">
      <c r="A5939">
        <v>868.54204320907502</v>
      </c>
      <c r="B5939">
        <v>-0.30015315729029002</v>
      </c>
      <c r="C5939">
        <v>-0.28466892242431602</v>
      </c>
      <c r="D5939">
        <v>-1.5484234865974E-2</v>
      </c>
    </row>
    <row r="5940" spans="1:4" x14ac:dyDescent="0.35">
      <c r="A5940">
        <v>868.68397355079605</v>
      </c>
      <c r="B5940">
        <v>-0.297094555462107</v>
      </c>
      <c r="C5940">
        <v>-0.281275033950805</v>
      </c>
      <c r="D5940">
        <v>-1.5819521511302202E-2</v>
      </c>
    </row>
    <row r="5941" spans="1:4" x14ac:dyDescent="0.35">
      <c r="A5941">
        <v>868.82948493957497</v>
      </c>
      <c r="B5941">
        <v>-0.29549002647399902</v>
      </c>
      <c r="C5941">
        <v>-0.279395341873168</v>
      </c>
      <c r="D5941">
        <v>-1.6094684600829998E-2</v>
      </c>
    </row>
    <row r="5942" spans="1:4" x14ac:dyDescent="0.35">
      <c r="A5942">
        <v>868.97767186164799</v>
      </c>
      <c r="B5942">
        <v>-0.29467345686519802</v>
      </c>
      <c r="C5942">
        <v>-0.27845549583434998</v>
      </c>
      <c r="D5942">
        <v>-1.6217961030847799E-2</v>
      </c>
    </row>
    <row r="5943" spans="1:4" x14ac:dyDescent="0.35">
      <c r="A5943">
        <v>869.12194967269897</v>
      </c>
      <c r="B5943">
        <v>-0.292970138437607</v>
      </c>
      <c r="C5943">
        <v>-0.27704572677612299</v>
      </c>
      <c r="D5943">
        <v>-1.5924411661484599E-2</v>
      </c>
    </row>
    <row r="5944" spans="1:4" x14ac:dyDescent="0.35">
      <c r="A5944">
        <v>869.27063059806801</v>
      </c>
      <c r="B5944">
        <v>-0.28968854511485298</v>
      </c>
      <c r="C5944">
        <v>-0.274017333984375</v>
      </c>
      <c r="D5944">
        <v>-1.5671211130478799E-2</v>
      </c>
    </row>
    <row r="5945" spans="1:4" x14ac:dyDescent="0.35">
      <c r="A5945">
        <v>869.41444897651604</v>
      </c>
      <c r="B5945">
        <v>-0.28739366811864497</v>
      </c>
      <c r="C5945">
        <v>-0.27145886421203602</v>
      </c>
      <c r="D5945">
        <v>-1.5934803906609001E-2</v>
      </c>
    </row>
    <row r="5946" spans="1:4" x14ac:dyDescent="0.35">
      <c r="A5946">
        <v>869.56052184104897</v>
      </c>
      <c r="B5946">
        <v>-0.28576911196989102</v>
      </c>
      <c r="C5946">
        <v>-0.26968359947204501</v>
      </c>
      <c r="D5946">
        <v>-1.6085512497845799E-2</v>
      </c>
    </row>
    <row r="5947" spans="1:4" x14ac:dyDescent="0.35">
      <c r="A5947">
        <v>869.73415732383705</v>
      </c>
      <c r="B5947">
        <v>-0.28484483326182602</v>
      </c>
      <c r="C5947">
        <v>-0.26874375343322698</v>
      </c>
      <c r="D5947">
        <v>-1.6101079828598899E-2</v>
      </c>
    </row>
    <row r="5948" spans="1:4" x14ac:dyDescent="0.35">
      <c r="A5948">
        <v>869.87937641143799</v>
      </c>
      <c r="B5948">
        <v>-0.28412015297833598</v>
      </c>
      <c r="C5948">
        <v>-0.26785612106323198</v>
      </c>
      <c r="D5948">
        <v>-1.6264031915103599E-2</v>
      </c>
    </row>
    <row r="5949" spans="1:4" x14ac:dyDescent="0.35">
      <c r="A5949">
        <v>870.03025960922196</v>
      </c>
      <c r="B5949">
        <v>-0.283494430429795</v>
      </c>
      <c r="C5949">
        <v>-0.26728177070617598</v>
      </c>
      <c r="D5949">
        <v>-1.6212659723618399E-2</v>
      </c>
    </row>
    <row r="5950" spans="1:4" x14ac:dyDescent="0.35">
      <c r="A5950">
        <v>870.177089691162</v>
      </c>
      <c r="B5950">
        <v>-0.28297456573037499</v>
      </c>
      <c r="C5950">
        <v>-0.26665520668029702</v>
      </c>
      <c r="D5950">
        <v>-1.63193590500775E-2</v>
      </c>
    </row>
    <row r="5951" spans="1:4" x14ac:dyDescent="0.35">
      <c r="A5951">
        <v>870.32370996475197</v>
      </c>
      <c r="B5951">
        <v>-0.27970845559064</v>
      </c>
      <c r="C5951">
        <v>-0.26409673690795898</v>
      </c>
      <c r="D5951">
        <v>-1.5611718682681699E-2</v>
      </c>
    </row>
    <row r="5952" spans="1:4" x14ac:dyDescent="0.35">
      <c r="A5952">
        <v>870.47134995460499</v>
      </c>
      <c r="B5952">
        <v>-0.27725033199085902</v>
      </c>
      <c r="C5952">
        <v>-0.26138162612915</v>
      </c>
      <c r="D5952">
        <v>-1.5868705861708601E-2</v>
      </c>
    </row>
    <row r="5953" spans="1:4" x14ac:dyDescent="0.35">
      <c r="A5953">
        <v>870.618735790252</v>
      </c>
      <c r="B5953">
        <v>-0.27455390200895402</v>
      </c>
      <c r="C5953">
        <v>-0.25892758369445801</v>
      </c>
      <c r="D5953">
        <v>-1.56263183144962E-2</v>
      </c>
    </row>
    <row r="5954" spans="1:4" x14ac:dyDescent="0.35">
      <c r="A5954">
        <v>870.76538300514198</v>
      </c>
      <c r="B5954">
        <v>-0.27181321031907002</v>
      </c>
      <c r="C5954">
        <v>-0.25621247291564903</v>
      </c>
      <c r="D5954">
        <v>-1.56007374034208E-2</v>
      </c>
    </row>
    <row r="5955" spans="1:4" x14ac:dyDescent="0.35">
      <c r="A5955">
        <v>870.90839695930401</v>
      </c>
      <c r="B5955">
        <v>-0.27096146695754098</v>
      </c>
      <c r="C5955">
        <v>-0.25433278083801197</v>
      </c>
      <c r="D5955">
        <v>-1.6628686119528301E-2</v>
      </c>
    </row>
    <row r="5956" spans="1:4" x14ac:dyDescent="0.35">
      <c r="A5956">
        <v>871.05283880233696</v>
      </c>
      <c r="B5956">
        <v>-0.26903902783113298</v>
      </c>
      <c r="C5956">
        <v>-0.25318408012390098</v>
      </c>
      <c r="D5956">
        <v>-1.5854947707232201E-2</v>
      </c>
    </row>
    <row r="5957" spans="1:4" x14ac:dyDescent="0.35">
      <c r="A5957">
        <v>871.19753789901699</v>
      </c>
      <c r="B5957">
        <v>-0.26660985105177898</v>
      </c>
      <c r="C5957">
        <v>-0.25093889236450101</v>
      </c>
      <c r="D5957">
        <v>-1.56709586872774E-2</v>
      </c>
    </row>
    <row r="5958" spans="1:4" x14ac:dyDescent="0.35">
      <c r="A5958">
        <v>871.34327673912003</v>
      </c>
      <c r="B5958">
        <v>-0.264333318261539</v>
      </c>
      <c r="C5958">
        <v>-0.248589277267456</v>
      </c>
      <c r="D5958">
        <v>-1.5744040994083101E-2</v>
      </c>
    </row>
    <row r="5959" spans="1:4" x14ac:dyDescent="0.35">
      <c r="A5959">
        <v>871.49025964736904</v>
      </c>
      <c r="B5959">
        <v>-0.26297752997454399</v>
      </c>
      <c r="C5959">
        <v>-0.24702286720275801</v>
      </c>
      <c r="D5959">
        <v>-1.59546627717859E-2</v>
      </c>
    </row>
    <row r="5960" spans="1:4" x14ac:dyDescent="0.35">
      <c r="A5960">
        <v>871.634692668914</v>
      </c>
      <c r="B5960">
        <v>-0.26196136194116898</v>
      </c>
      <c r="C5960">
        <v>-0.245978593826293</v>
      </c>
      <c r="D5960">
        <v>-1.5982768114875302E-2</v>
      </c>
    </row>
    <row r="5961" spans="1:4" x14ac:dyDescent="0.35">
      <c r="A5961">
        <v>871.78015661239601</v>
      </c>
      <c r="B5961">
        <v>-0.26112712130826998</v>
      </c>
      <c r="C5961">
        <v>-0.245038747787475</v>
      </c>
      <c r="D5961">
        <v>-1.6088373520795E-2</v>
      </c>
    </row>
    <row r="5962" spans="1:4" x14ac:dyDescent="0.35">
      <c r="A5962">
        <v>871.924404144287</v>
      </c>
      <c r="B5962">
        <v>-0.26041943886700702</v>
      </c>
      <c r="C5962">
        <v>-0.24420332908630299</v>
      </c>
      <c r="D5962">
        <v>-1.6216109780704199E-2</v>
      </c>
    </row>
    <row r="5963" spans="1:4" x14ac:dyDescent="0.35">
      <c r="A5963">
        <v>872.06942772865295</v>
      </c>
      <c r="B5963">
        <v>-0.25985817348255802</v>
      </c>
      <c r="C5963">
        <v>-0.24368119239807101</v>
      </c>
      <c r="D5963">
        <v>-1.6176981084487001E-2</v>
      </c>
    </row>
    <row r="5964" spans="1:4" x14ac:dyDescent="0.35">
      <c r="A5964">
        <v>872.21341800689697</v>
      </c>
      <c r="B5964">
        <v>-0.25940360742456697</v>
      </c>
      <c r="C5964">
        <v>-0.243002414703369</v>
      </c>
      <c r="D5964">
        <v>-1.6401192721198599E-2</v>
      </c>
    </row>
    <row r="5965" spans="1:4" x14ac:dyDescent="0.35">
      <c r="A5965">
        <v>872.35811305046002</v>
      </c>
      <c r="B5965">
        <v>-0.25603248091304998</v>
      </c>
      <c r="C5965">
        <v>-0.24033951759338301</v>
      </c>
      <c r="D5965">
        <v>-1.5692963319666201E-2</v>
      </c>
    </row>
    <row r="5966" spans="1:4" x14ac:dyDescent="0.35">
      <c r="A5966">
        <v>872.52069711685101</v>
      </c>
      <c r="B5966">
        <v>-0.253178862964405</v>
      </c>
      <c r="C5966">
        <v>-0.237624406814575</v>
      </c>
      <c r="D5966">
        <v>-1.55544561498305E-2</v>
      </c>
    </row>
    <row r="5967" spans="1:4" x14ac:dyDescent="0.35">
      <c r="A5967">
        <v>872.66488814353897</v>
      </c>
      <c r="B5967">
        <v>-0.250752715503468</v>
      </c>
      <c r="C5967">
        <v>-0.23511815071105899</v>
      </c>
      <c r="D5967">
        <v>-1.5634564792408601E-2</v>
      </c>
    </row>
    <row r="5968" spans="1:4" x14ac:dyDescent="0.35">
      <c r="A5968">
        <v>872.81016898155201</v>
      </c>
      <c r="B5968">
        <v>-0.24809432029724099</v>
      </c>
      <c r="C5968">
        <v>-0.232455253601074</v>
      </c>
      <c r="D5968">
        <v>-1.5639066696166899E-2</v>
      </c>
    </row>
    <row r="5969" spans="1:4" x14ac:dyDescent="0.35">
      <c r="A5969">
        <v>872.954175949096</v>
      </c>
      <c r="B5969">
        <v>-0.24736459114972201</v>
      </c>
      <c r="C5969">
        <v>-0.23062777519225999</v>
      </c>
      <c r="D5969">
        <v>-1.6736815957462001E-2</v>
      </c>
    </row>
    <row r="5970" spans="1:4" x14ac:dyDescent="0.35">
      <c r="A5970">
        <v>873.09983086585999</v>
      </c>
      <c r="B5970">
        <v>-0.24535716281217601</v>
      </c>
      <c r="C5970">
        <v>-0.229479074478149</v>
      </c>
      <c r="D5970">
        <v>-1.5878088334027401E-2</v>
      </c>
    </row>
    <row r="5971" spans="1:4" x14ac:dyDescent="0.35">
      <c r="A5971">
        <v>873.24286127090397</v>
      </c>
      <c r="B5971">
        <v>-0.24296602080849999</v>
      </c>
      <c r="C5971">
        <v>-0.22728610038757299</v>
      </c>
      <c r="D5971">
        <v>-1.5679920420927099E-2</v>
      </c>
    </row>
    <row r="5972" spans="1:4" x14ac:dyDescent="0.35">
      <c r="A5972">
        <v>873.38820195198002</v>
      </c>
      <c r="B5972">
        <v>-0.24088740348815901</v>
      </c>
      <c r="C5972">
        <v>-0.22509312629699699</v>
      </c>
      <c r="D5972">
        <v>-1.5794277191162099E-2</v>
      </c>
    </row>
    <row r="5973" spans="1:4" x14ac:dyDescent="0.35">
      <c r="A5973">
        <v>873.53257822990395</v>
      </c>
      <c r="B5973">
        <v>-0.23958294531878299</v>
      </c>
      <c r="C5973">
        <v>-0.223683357238769</v>
      </c>
      <c r="D5973">
        <v>-1.5899588080013401E-2</v>
      </c>
    </row>
    <row r="5974" spans="1:4" x14ac:dyDescent="0.35">
      <c r="A5974">
        <v>873.67536616325299</v>
      </c>
      <c r="B5974">
        <v>-0.23861642444834899</v>
      </c>
      <c r="C5974">
        <v>-0.22263908386230399</v>
      </c>
      <c r="D5974">
        <v>-1.5977340586045202E-2</v>
      </c>
    </row>
    <row r="5975" spans="1:4" x14ac:dyDescent="0.35">
      <c r="A5975">
        <v>873.82284832000698</v>
      </c>
      <c r="B5975">
        <v>-0.23782796018263799</v>
      </c>
      <c r="C5975">
        <v>-0.221699237823486</v>
      </c>
      <c r="D5975">
        <v>-1.61287223591524E-2</v>
      </c>
    </row>
    <row r="5976" spans="1:4" x14ac:dyDescent="0.35">
      <c r="A5976">
        <v>873.96702742576599</v>
      </c>
      <c r="B5976">
        <v>-0.23714131467482599</v>
      </c>
      <c r="C5976">
        <v>-0.22107267379760701</v>
      </c>
      <c r="D5976">
        <v>-1.60686408772188E-2</v>
      </c>
    </row>
    <row r="5977" spans="1:4" x14ac:dyDescent="0.35">
      <c r="A5977">
        <v>874.11241078376702</v>
      </c>
      <c r="B5977">
        <v>-0.236564734402824</v>
      </c>
      <c r="C5977">
        <v>-0.22028946876525801</v>
      </c>
      <c r="D5977">
        <v>-1.6275265637566001E-2</v>
      </c>
    </row>
    <row r="5978" spans="1:4" x14ac:dyDescent="0.35">
      <c r="A5978">
        <v>874.25658535957302</v>
      </c>
      <c r="B5978">
        <v>-0.23608408254735599</v>
      </c>
      <c r="C5978">
        <v>-0.219819545745849</v>
      </c>
      <c r="D5978">
        <v>-1.6264536801506399E-2</v>
      </c>
    </row>
    <row r="5979" spans="1:4" x14ac:dyDescent="0.35">
      <c r="A5979">
        <v>874.40040040016095</v>
      </c>
      <c r="B5979">
        <v>-0.23346422700320901</v>
      </c>
      <c r="C5979">
        <v>-0.21804428100585899</v>
      </c>
      <c r="D5979">
        <v>-1.54199459973503E-2</v>
      </c>
    </row>
    <row r="5980" spans="1:4" x14ac:dyDescent="0.35">
      <c r="A5980">
        <v>874.54513835906903</v>
      </c>
      <c r="B5980">
        <v>-0.23042178153991699</v>
      </c>
      <c r="C5980">
        <v>-0.21491146087646401</v>
      </c>
      <c r="D5980">
        <v>-1.55103206634521E-2</v>
      </c>
    </row>
    <row r="5981" spans="1:4" x14ac:dyDescent="0.35">
      <c r="A5981">
        <v>874.68732142448403</v>
      </c>
      <c r="B5981">
        <v>-0.22771559042089101</v>
      </c>
      <c r="C5981">
        <v>-0.21209192276000899</v>
      </c>
      <c r="D5981">
        <v>-1.5623667660881401E-2</v>
      </c>
    </row>
    <row r="5982" spans="1:4" x14ac:dyDescent="0.35">
      <c r="A5982">
        <v>874.83304667472805</v>
      </c>
      <c r="B5982">
        <v>-0.22508126146653101</v>
      </c>
      <c r="C5982">
        <v>-0.20948123931884699</v>
      </c>
      <c r="D5982">
        <v>-1.5600022147683501E-2</v>
      </c>
    </row>
    <row r="5983" spans="1:4" x14ac:dyDescent="0.35">
      <c r="A5983">
        <v>874.98248815536499</v>
      </c>
      <c r="B5983">
        <v>-0.223570304758408</v>
      </c>
      <c r="C5983">
        <v>-0.207340478897094</v>
      </c>
      <c r="D5983">
        <v>-1.6229825861313701E-2</v>
      </c>
    </row>
    <row r="5984" spans="1:4" x14ac:dyDescent="0.35">
      <c r="A5984">
        <v>875.13034796714703</v>
      </c>
      <c r="B5984">
        <v>-0.22143076447879501</v>
      </c>
      <c r="C5984">
        <v>-0.20566964149475001</v>
      </c>
      <c r="D5984">
        <v>-1.5761122984044602E-2</v>
      </c>
    </row>
    <row r="5985" spans="1:4" x14ac:dyDescent="0.35">
      <c r="A5985">
        <v>875.277339220047</v>
      </c>
      <c r="B5985">
        <v>-0.21885937802931801</v>
      </c>
      <c r="C5985">
        <v>-0.20321559906005801</v>
      </c>
      <c r="D5985">
        <v>-1.5643778969259801E-2</v>
      </c>
    </row>
    <row r="5986" spans="1:4" x14ac:dyDescent="0.35">
      <c r="A5986">
        <v>875.42143106460503</v>
      </c>
      <c r="B5986">
        <v>-0.21718483812668701</v>
      </c>
      <c r="C5986">
        <v>-0.20149254798889099</v>
      </c>
      <c r="D5986">
        <v>-1.56922901377958E-2</v>
      </c>
    </row>
    <row r="5987" spans="1:4" x14ac:dyDescent="0.35">
      <c r="A5987">
        <v>875.56663107871998</v>
      </c>
      <c r="B5987">
        <v>-0.215864223592421</v>
      </c>
      <c r="C5987">
        <v>-0.20003056526183999</v>
      </c>
      <c r="D5987">
        <v>-1.5833658330580699E-2</v>
      </c>
    </row>
    <row r="5988" spans="1:4" x14ac:dyDescent="0.35">
      <c r="A5988">
        <v>875.72847318649201</v>
      </c>
      <c r="B5988">
        <v>-0.21496636727276899</v>
      </c>
      <c r="C5988">
        <v>-0.19898629188537501</v>
      </c>
      <c r="D5988">
        <v>-1.59800753873937E-2</v>
      </c>
    </row>
    <row r="5989" spans="1:4" x14ac:dyDescent="0.35">
      <c r="A5989">
        <v>875.87633585929802</v>
      </c>
      <c r="B5989">
        <v>-0.214174368802238</v>
      </c>
      <c r="C5989">
        <v>-0.19825530052185</v>
      </c>
      <c r="D5989">
        <v>-1.5919068280388301E-2</v>
      </c>
    </row>
    <row r="5990" spans="1:4" x14ac:dyDescent="0.35">
      <c r="A5990">
        <v>876.02147722244194</v>
      </c>
      <c r="B5990">
        <v>-0.21353248988880799</v>
      </c>
      <c r="C5990">
        <v>-0.197524309158325</v>
      </c>
      <c r="D5990">
        <v>-1.6008180730483101E-2</v>
      </c>
    </row>
    <row r="5991" spans="1:4" x14ac:dyDescent="0.35">
      <c r="A5991">
        <v>876.16752076148896</v>
      </c>
      <c r="B5991">
        <v>-0.21296920495874699</v>
      </c>
      <c r="C5991">
        <v>-0.196793317794799</v>
      </c>
      <c r="D5991">
        <v>-1.6175887163947598E-2</v>
      </c>
    </row>
    <row r="5992" spans="1:4" x14ac:dyDescent="0.35">
      <c r="A5992">
        <v>876.31401491165104</v>
      </c>
      <c r="B5992">
        <v>-0.212495284921982</v>
      </c>
      <c r="C5992">
        <v>-0.19632339477538999</v>
      </c>
      <c r="D5992">
        <v>-1.6171890146592E-2</v>
      </c>
    </row>
    <row r="5993" spans="1:4" x14ac:dyDescent="0.35">
      <c r="A5993">
        <v>876.45874190330505</v>
      </c>
      <c r="B5993">
        <v>-0.20926468512591101</v>
      </c>
      <c r="C5993">
        <v>-0.19386935234069799</v>
      </c>
      <c r="D5993">
        <v>-1.53953327852136E-2</v>
      </c>
    </row>
    <row r="5994" spans="1:4" x14ac:dyDescent="0.35">
      <c r="A5994">
        <v>876.60373020172096</v>
      </c>
      <c r="B5994">
        <v>-0.20621315170736801</v>
      </c>
      <c r="C5994">
        <v>-0.19094538688659601</v>
      </c>
      <c r="D5994">
        <v>-1.5267764820772E-2</v>
      </c>
    </row>
    <row r="5995" spans="1:4" x14ac:dyDescent="0.35">
      <c r="A5995">
        <v>876.74844169616699</v>
      </c>
      <c r="B5995">
        <v>-0.20353910502265399</v>
      </c>
      <c r="C5995">
        <v>-0.18817806243896401</v>
      </c>
      <c r="D5995">
        <v>-1.53610425836899E-2</v>
      </c>
    </row>
    <row r="5996" spans="1:4" x14ac:dyDescent="0.35">
      <c r="A5996">
        <v>876.89350795745804</v>
      </c>
      <c r="B5996">
        <v>-0.20091083470512799</v>
      </c>
      <c r="C5996">
        <v>-0.18541073799133301</v>
      </c>
      <c r="D5996">
        <v>-1.55000967137953E-2</v>
      </c>
    </row>
    <row r="5997" spans="1:4" x14ac:dyDescent="0.35">
      <c r="A5997">
        <v>877.03874444961502</v>
      </c>
      <c r="B5997">
        <v>-0.19966965563156999</v>
      </c>
      <c r="C5997">
        <v>-0.18337440490722601</v>
      </c>
      <c r="D5997">
        <v>-1.62952507243436E-2</v>
      </c>
    </row>
    <row r="5998" spans="1:4" x14ac:dyDescent="0.35">
      <c r="A5998">
        <v>877.18501448631196</v>
      </c>
      <c r="B5998">
        <v>-0.19573844180387601</v>
      </c>
      <c r="C5998">
        <v>-0.18034601211547799</v>
      </c>
      <c r="D5998">
        <v>-1.53924296883975E-2</v>
      </c>
    </row>
    <row r="5999" spans="1:4" x14ac:dyDescent="0.35">
      <c r="A5999">
        <v>877.33076548576298</v>
      </c>
      <c r="B5999">
        <v>-0.19379008517545801</v>
      </c>
      <c r="C5999">
        <v>-0.17830967903137199</v>
      </c>
      <c r="D5999">
        <v>-1.5480406144086E-2</v>
      </c>
    </row>
    <row r="6000" spans="1:4" x14ac:dyDescent="0.35">
      <c r="A6000">
        <v>877.47653293609596</v>
      </c>
      <c r="B6000">
        <v>-0.19263658804052</v>
      </c>
      <c r="C6000">
        <v>-0.17700433731079099</v>
      </c>
      <c r="D6000">
        <v>-1.56322507297291E-2</v>
      </c>
    </row>
    <row r="6001" spans="1:4" x14ac:dyDescent="0.35">
      <c r="A6001">
        <v>877.62343430519104</v>
      </c>
      <c r="B6001">
        <v>-0.191729812061085</v>
      </c>
      <c r="C6001">
        <v>-0.176012277603149</v>
      </c>
      <c r="D6001">
        <v>-1.5717534457936E-2</v>
      </c>
    </row>
    <row r="6002" spans="1:4" x14ac:dyDescent="0.35">
      <c r="A6002">
        <v>877.76983976364102</v>
      </c>
      <c r="B6002">
        <v>-0.190971472684074</v>
      </c>
      <c r="C6002">
        <v>-0.17512464523315399</v>
      </c>
      <c r="D6002">
        <v>-1.58468274509205E-2</v>
      </c>
    </row>
    <row r="6003" spans="1:4" x14ac:dyDescent="0.35">
      <c r="A6003">
        <v>877.91507411003101</v>
      </c>
      <c r="B6003">
        <v>-0.190344740362728</v>
      </c>
      <c r="C6003">
        <v>-0.17444586753845201</v>
      </c>
      <c r="D6003">
        <v>-1.58988728242761E-2</v>
      </c>
    </row>
    <row r="6004" spans="1:4" x14ac:dyDescent="0.35">
      <c r="A6004">
        <v>878.06183767318703</v>
      </c>
      <c r="B6004">
        <v>-0.18978162372813501</v>
      </c>
      <c r="C6004">
        <v>-0.173923730850219</v>
      </c>
      <c r="D6004">
        <v>-1.5857892877915301E-2</v>
      </c>
    </row>
    <row r="6005" spans="1:4" x14ac:dyDescent="0.35">
      <c r="A6005">
        <v>878.20646476745605</v>
      </c>
      <c r="B6005">
        <v>-0.18931443551007399</v>
      </c>
      <c r="C6005">
        <v>-0.17329716682433999</v>
      </c>
      <c r="D6005">
        <v>-1.6017268685733499E-2</v>
      </c>
    </row>
    <row r="6006" spans="1:4" x14ac:dyDescent="0.35">
      <c r="A6006">
        <v>878.35288643836896</v>
      </c>
      <c r="B6006">
        <v>-0.18887282820308901</v>
      </c>
      <c r="C6006">
        <v>-0.17298388481140101</v>
      </c>
      <c r="D6006">
        <v>-1.5888943391687699E-2</v>
      </c>
    </row>
    <row r="6007" spans="1:4" x14ac:dyDescent="0.35">
      <c r="A6007">
        <v>878.50130367278996</v>
      </c>
      <c r="B6007">
        <v>-0.18484837868634299</v>
      </c>
      <c r="C6007">
        <v>-0.16974663734435999</v>
      </c>
      <c r="D6007">
        <v>-1.5101741341983501E-2</v>
      </c>
    </row>
    <row r="6008" spans="1:4" x14ac:dyDescent="0.35">
      <c r="A6008">
        <v>878.64495515823296</v>
      </c>
      <c r="B6008">
        <v>-0.18216793677386101</v>
      </c>
      <c r="C6008">
        <v>-0.16697931289672799</v>
      </c>
      <c r="D6008">
        <v>-1.5188623877132599E-2</v>
      </c>
    </row>
    <row r="6009" spans="1:4" x14ac:dyDescent="0.35">
      <c r="A6009">
        <v>878.79082727432206</v>
      </c>
      <c r="B6009">
        <v>-0.17951088793137401</v>
      </c>
      <c r="C6009">
        <v>-0.16462969779968201</v>
      </c>
      <c r="D6009">
        <v>-1.48811901316923E-2</v>
      </c>
    </row>
    <row r="6010" spans="1:4" x14ac:dyDescent="0.35">
      <c r="A6010">
        <v>878.93585562705903</v>
      </c>
      <c r="B6010">
        <v>-0.17706269376418099</v>
      </c>
      <c r="C6010">
        <v>-0.161914587020874</v>
      </c>
      <c r="D6010">
        <v>-1.5148106743307599E-2</v>
      </c>
    </row>
    <row r="6011" spans="1:4" x14ac:dyDescent="0.35">
      <c r="A6011">
        <v>879.08251357078495</v>
      </c>
      <c r="B6011">
        <v>-0.17562124308417801</v>
      </c>
      <c r="C6011">
        <v>-0.160400390625</v>
      </c>
      <c r="D6011">
        <v>-1.5220852459178201E-2</v>
      </c>
    </row>
    <row r="6012" spans="1:4" x14ac:dyDescent="0.35">
      <c r="A6012">
        <v>879.22710204124405</v>
      </c>
      <c r="B6012">
        <v>-0.172710572972017</v>
      </c>
      <c r="C6012">
        <v>-0.15773749351501401</v>
      </c>
      <c r="D6012">
        <v>-1.49730794570025E-2</v>
      </c>
    </row>
    <row r="6013" spans="1:4" x14ac:dyDescent="0.35">
      <c r="A6013">
        <v>879.37350511550903</v>
      </c>
      <c r="B6013">
        <v>-0.170367900063009</v>
      </c>
      <c r="C6013">
        <v>-0.15528345108032199</v>
      </c>
      <c r="D6013">
        <v>-1.5084448982687499E-2</v>
      </c>
    </row>
    <row r="6014" spans="1:4" x14ac:dyDescent="0.35">
      <c r="A6014">
        <v>879.52020788192704</v>
      </c>
      <c r="B6014">
        <v>-0.16898770893321299</v>
      </c>
      <c r="C6014">
        <v>-0.15376925468444799</v>
      </c>
      <c r="D6014">
        <v>-1.52184542487649E-2</v>
      </c>
    </row>
    <row r="6015" spans="1:4" x14ac:dyDescent="0.35">
      <c r="A6015">
        <v>879.66574192047096</v>
      </c>
      <c r="B6015">
        <v>-0.168071508407592</v>
      </c>
      <c r="C6015">
        <v>-0.152620553970336</v>
      </c>
      <c r="D6015">
        <v>-1.54509544372558E-2</v>
      </c>
    </row>
    <row r="6016" spans="1:4" x14ac:dyDescent="0.35">
      <c r="A6016">
        <v>879.810558319091</v>
      </c>
      <c r="B6016">
        <v>-0.167275807436774</v>
      </c>
      <c r="C6016">
        <v>-0.151837348937988</v>
      </c>
      <c r="D6016">
        <v>-1.54384584987864E-2</v>
      </c>
    </row>
    <row r="6017" spans="1:4" x14ac:dyDescent="0.35">
      <c r="A6017">
        <v>879.95701384544304</v>
      </c>
      <c r="B6017">
        <v>-0.166631908977732</v>
      </c>
      <c r="C6017">
        <v>-0.15105414390563901</v>
      </c>
      <c r="D6017">
        <v>-1.55777650720932E-2</v>
      </c>
    </row>
    <row r="6018" spans="1:4" x14ac:dyDescent="0.35">
      <c r="A6018">
        <v>880.10240101814202</v>
      </c>
      <c r="B6018">
        <v>-0.16609555132248799</v>
      </c>
      <c r="C6018">
        <v>-0.15047979354858301</v>
      </c>
      <c r="D6018">
        <v>-1.56157577739042E-2</v>
      </c>
    </row>
    <row r="6019" spans="1:4" x14ac:dyDescent="0.35">
      <c r="A6019">
        <v>880.25045537948597</v>
      </c>
      <c r="B6019">
        <v>-0.16560850423925</v>
      </c>
      <c r="C6019">
        <v>-0.14985322952270499</v>
      </c>
      <c r="D6019">
        <v>-1.57552747165455E-2</v>
      </c>
    </row>
    <row r="6020" spans="1:4" x14ac:dyDescent="0.35">
      <c r="A6020">
        <v>880.39837718009903</v>
      </c>
      <c r="B6020">
        <v>-0.16361016385695501</v>
      </c>
      <c r="C6020">
        <v>-0.148704528808593</v>
      </c>
      <c r="D6020">
        <v>-1.49056350483613E-2</v>
      </c>
    </row>
    <row r="6021" spans="1:4" x14ac:dyDescent="0.35">
      <c r="A6021">
        <v>880.54923009872402</v>
      </c>
      <c r="B6021">
        <v>-0.160652202718398</v>
      </c>
      <c r="C6021">
        <v>-0.145728349685668</v>
      </c>
      <c r="D6021">
        <v>-1.49238530327291E-2</v>
      </c>
    </row>
    <row r="6022" spans="1:4" x14ac:dyDescent="0.35">
      <c r="A6022">
        <v>880.69769191741898</v>
      </c>
      <c r="B6022">
        <v>-0.157983878079582</v>
      </c>
      <c r="C6022">
        <v>-0.143117666244506</v>
      </c>
      <c r="D6022">
        <v>-1.4866211835075799E-2</v>
      </c>
    </row>
    <row r="6023" spans="1:4" x14ac:dyDescent="0.35">
      <c r="A6023">
        <v>880.84706854820195</v>
      </c>
      <c r="B6023">
        <v>-0.155019353417789</v>
      </c>
      <c r="C6023">
        <v>-0.14024591445922799</v>
      </c>
      <c r="D6023">
        <v>-1.4773438958560699E-2</v>
      </c>
    </row>
    <row r="6024" spans="1:4" x14ac:dyDescent="0.35">
      <c r="A6024">
        <v>880.99602222442604</v>
      </c>
      <c r="B6024">
        <v>-0.15289193041184301</v>
      </c>
      <c r="C6024">
        <v>-0.13753080368041901</v>
      </c>
      <c r="D6024">
        <v>-1.53611267314237E-2</v>
      </c>
    </row>
    <row r="6025" spans="1:4" x14ac:dyDescent="0.35">
      <c r="A6025">
        <v>881.14574337005604</v>
      </c>
      <c r="B6025">
        <v>-0.15155717905829899</v>
      </c>
      <c r="C6025">
        <v>-0.136434316635131</v>
      </c>
      <c r="D6025">
        <v>-1.51228624231675E-2</v>
      </c>
    </row>
    <row r="6026" spans="1:4" x14ac:dyDescent="0.35">
      <c r="A6026">
        <v>881.29233098029999</v>
      </c>
      <c r="B6026">
        <v>-0.14895129203796301</v>
      </c>
      <c r="C6026">
        <v>-0.13398027420043901</v>
      </c>
      <c r="D6026">
        <v>-1.49710178375244E-2</v>
      </c>
    </row>
    <row r="6027" spans="1:4" x14ac:dyDescent="0.35">
      <c r="A6027">
        <v>881.43933391570999</v>
      </c>
      <c r="B6027">
        <v>-0.14676462902742199</v>
      </c>
      <c r="C6027">
        <v>-0.131787300109863</v>
      </c>
      <c r="D6027">
        <v>-1.49773289175594E-2</v>
      </c>
    </row>
    <row r="6028" spans="1:4" x14ac:dyDescent="0.35">
      <c r="A6028">
        <v>881.58713936805702</v>
      </c>
      <c r="B6028">
        <v>-0.14542432392344701</v>
      </c>
      <c r="C6028">
        <v>-0.130325317382812</v>
      </c>
      <c r="D6028">
        <v>-1.5099006540635E-2</v>
      </c>
    </row>
    <row r="6029" spans="1:4" x14ac:dyDescent="0.35">
      <c r="A6029">
        <v>881.74025225639298</v>
      </c>
      <c r="B6029">
        <v>-0.14438728725208899</v>
      </c>
      <c r="C6029">
        <v>-0.12912440299987701</v>
      </c>
      <c r="D6029">
        <v>-1.52628842522116E-2</v>
      </c>
    </row>
    <row r="6030" spans="1:4" x14ac:dyDescent="0.35">
      <c r="A6030">
        <v>881.88516592979397</v>
      </c>
      <c r="B6030">
        <v>-0.14351383377523899</v>
      </c>
      <c r="C6030">
        <v>-0.12823677062988201</v>
      </c>
      <c r="D6030">
        <v>-1.5277063145356999E-2</v>
      </c>
    </row>
    <row r="6031" spans="1:4" x14ac:dyDescent="0.35">
      <c r="A6031">
        <v>882.03269529342595</v>
      </c>
      <c r="B6031">
        <v>-0.14283139565411701</v>
      </c>
      <c r="C6031">
        <v>-0.12750577926635701</v>
      </c>
      <c r="D6031">
        <v>-1.5325616387759901E-2</v>
      </c>
    </row>
    <row r="6032" spans="1:4" x14ac:dyDescent="0.35">
      <c r="A6032">
        <v>882.183037042617</v>
      </c>
      <c r="B6032">
        <v>-0.14221779037924301</v>
      </c>
      <c r="C6032">
        <v>-0.126827001571655</v>
      </c>
      <c r="D6032">
        <v>-1.53907888075884E-2</v>
      </c>
    </row>
    <row r="6033" spans="1:4" x14ac:dyDescent="0.35">
      <c r="A6033">
        <v>882.32808470726002</v>
      </c>
      <c r="B6033">
        <v>-0.141725189545575</v>
      </c>
      <c r="C6033">
        <v>-0.12620043754577601</v>
      </c>
      <c r="D6033">
        <v>-1.55247519997989E-2</v>
      </c>
    </row>
    <row r="6034" spans="1:4" x14ac:dyDescent="0.35">
      <c r="A6034">
        <v>882.47396516799904</v>
      </c>
      <c r="B6034">
        <v>-0.13799996937022399</v>
      </c>
      <c r="C6034">
        <v>-0.12332868576049801</v>
      </c>
      <c r="D6034">
        <v>-1.4671283609726801E-2</v>
      </c>
    </row>
    <row r="6035" spans="1:4" x14ac:dyDescent="0.35">
      <c r="A6035">
        <v>882.61870408058098</v>
      </c>
      <c r="B6035">
        <v>-0.135384994394638</v>
      </c>
      <c r="C6035">
        <v>-0.120665788650512</v>
      </c>
      <c r="D6035">
        <v>-1.4719205744126201E-2</v>
      </c>
    </row>
    <row r="6036" spans="1:4" x14ac:dyDescent="0.35">
      <c r="A6036">
        <v>882.76760077476501</v>
      </c>
      <c r="B6036">
        <v>-0.13262461213504501</v>
      </c>
      <c r="C6036">
        <v>-0.11784625053405701</v>
      </c>
      <c r="D6036">
        <v>-1.4778361600987999E-2</v>
      </c>
    </row>
    <row r="6037" spans="1:4" x14ac:dyDescent="0.35">
      <c r="A6037">
        <v>882.91565370559601</v>
      </c>
      <c r="B6037">
        <v>-0.13011650478138601</v>
      </c>
      <c r="C6037">
        <v>-0.11523556709289499</v>
      </c>
      <c r="D6037">
        <v>-1.48809376884909E-2</v>
      </c>
    </row>
    <row r="6038" spans="1:4" x14ac:dyDescent="0.35">
      <c r="A6038">
        <v>883.06553840637196</v>
      </c>
      <c r="B6038">
        <v>-0.12894634639515501</v>
      </c>
      <c r="C6038">
        <v>-0.113721370697021</v>
      </c>
      <c r="D6038">
        <v>-1.5224975698134399E-2</v>
      </c>
    </row>
    <row r="6039" spans="1:4" x14ac:dyDescent="0.35">
      <c r="A6039">
        <v>883.21177864074696</v>
      </c>
      <c r="B6039">
        <v>-0.12725110615001001</v>
      </c>
      <c r="C6039">
        <v>-0.11225938796997</v>
      </c>
      <c r="D6039">
        <v>-1.4991718180039301E-2</v>
      </c>
    </row>
    <row r="6040" spans="1:4" x14ac:dyDescent="0.35">
      <c r="A6040">
        <v>883.35747337341297</v>
      </c>
      <c r="B6040">
        <v>-0.124561576282276</v>
      </c>
      <c r="C6040">
        <v>-0.109648704528808</v>
      </c>
      <c r="D6040">
        <v>-1.49128717534682E-2</v>
      </c>
    </row>
    <row r="6041" spans="1:4" x14ac:dyDescent="0.35">
      <c r="A6041">
        <v>883.50769209861699</v>
      </c>
      <c r="B6041">
        <v>-0.122527388965382</v>
      </c>
      <c r="C6041">
        <v>-0.10745573043823201</v>
      </c>
      <c r="D6041">
        <v>-1.5071658527149799E-2</v>
      </c>
    </row>
    <row r="6042" spans="1:4" x14ac:dyDescent="0.35">
      <c r="A6042">
        <v>883.653979778289</v>
      </c>
      <c r="B6042">
        <v>-0.121356052510878</v>
      </c>
      <c r="C6042">
        <v>-0.106098175048828</v>
      </c>
      <c r="D6042">
        <v>-1.5257877462050399E-2</v>
      </c>
    </row>
    <row r="6043" spans="1:4" x14ac:dyDescent="0.35">
      <c r="A6043">
        <v>883.80234575271595</v>
      </c>
      <c r="B6043">
        <v>-0.120429081075331</v>
      </c>
      <c r="C6043">
        <v>-0.105106115341186</v>
      </c>
      <c r="D6043">
        <v>-1.53229657341452E-2</v>
      </c>
    </row>
    <row r="6044" spans="1:4" x14ac:dyDescent="0.35">
      <c r="A6044">
        <v>883.94848585128705</v>
      </c>
      <c r="B6044">
        <v>-0.119666534311631</v>
      </c>
      <c r="C6044">
        <v>-0.104061841964721</v>
      </c>
      <c r="D6044">
        <v>-1.56046923469094E-2</v>
      </c>
    </row>
    <row r="6045" spans="1:4" x14ac:dyDescent="0.35">
      <c r="A6045">
        <v>884.09674811363197</v>
      </c>
      <c r="B6045">
        <v>-0.119051750968484</v>
      </c>
      <c r="C6045">
        <v>-0.103383064270019</v>
      </c>
      <c r="D6045">
        <v>-1.56686866984647E-2</v>
      </c>
    </row>
    <row r="6046" spans="1:4" x14ac:dyDescent="0.35">
      <c r="A6046">
        <v>884.24242019653298</v>
      </c>
      <c r="B6046">
        <v>-0.118512027403887</v>
      </c>
      <c r="C6046">
        <v>-0.102860927581787</v>
      </c>
      <c r="D6046">
        <v>-1.56510998221004E-2</v>
      </c>
    </row>
    <row r="6047" spans="1:4" x14ac:dyDescent="0.35">
      <c r="A6047">
        <v>884.38898396492004</v>
      </c>
      <c r="B6047">
        <v>-0.116353806327371</v>
      </c>
      <c r="C6047">
        <v>-0.101294517517089</v>
      </c>
      <c r="D6047">
        <v>-1.50592888102811E-2</v>
      </c>
    </row>
    <row r="6048" spans="1:4" x14ac:dyDescent="0.35">
      <c r="A6048">
        <v>884.53444027900696</v>
      </c>
      <c r="B6048">
        <v>-0.113636171116548</v>
      </c>
      <c r="C6048">
        <v>-9.8579406738281194E-2</v>
      </c>
      <c r="D6048">
        <v>-1.50567643782671E-2</v>
      </c>
    </row>
    <row r="6049" spans="1:4" x14ac:dyDescent="0.35">
      <c r="A6049">
        <v>884.67742419242802</v>
      </c>
      <c r="B6049">
        <v>-0.111153981264899</v>
      </c>
      <c r="C6049">
        <v>-9.6073150634765597E-2</v>
      </c>
      <c r="D6049">
        <v>-1.5080830630134099E-2</v>
      </c>
    </row>
    <row r="6050" spans="1:4" x14ac:dyDescent="0.35">
      <c r="A6050">
        <v>884.82187390327397</v>
      </c>
      <c r="B6050">
        <v>-0.108603295157937</v>
      </c>
      <c r="C6050">
        <v>-9.356689453125E-2</v>
      </c>
      <c r="D6050">
        <v>-1.50364006266874E-2</v>
      </c>
    </row>
    <row r="6051" spans="1:4" x14ac:dyDescent="0.35">
      <c r="A6051">
        <v>884.96748828887905</v>
      </c>
      <c r="B6051">
        <v>-0.106024335412418</v>
      </c>
      <c r="C6051">
        <v>-9.0956211090087793E-2</v>
      </c>
      <c r="D6051">
        <v>-1.5068124322330199E-2</v>
      </c>
    </row>
    <row r="6052" spans="1:4" x14ac:dyDescent="0.35">
      <c r="A6052">
        <v>885.11307692527703</v>
      </c>
      <c r="B6052">
        <v>-0.105453308890847</v>
      </c>
      <c r="C6052">
        <v>-9.0016365051269503E-2</v>
      </c>
      <c r="D6052">
        <v>-1.5436943839578001E-2</v>
      </c>
    </row>
    <row r="6053" spans="1:4" x14ac:dyDescent="0.35">
      <c r="A6053">
        <v>885.26448631286598</v>
      </c>
      <c r="B6053">
        <v>-0.10410408412708901</v>
      </c>
      <c r="C6053">
        <v>-8.8658809661865207E-2</v>
      </c>
      <c r="D6053">
        <v>-1.54452744652243E-2</v>
      </c>
    </row>
    <row r="6054" spans="1:4" x14ac:dyDescent="0.35">
      <c r="A6054">
        <v>885.41357016563404</v>
      </c>
      <c r="B6054">
        <v>-0.101641921436085</v>
      </c>
      <c r="C6054">
        <v>-8.6309194564819294E-2</v>
      </c>
      <c r="D6054">
        <v>-1.5332726871266E-2</v>
      </c>
    </row>
    <row r="6055" spans="1:4" x14ac:dyDescent="0.35">
      <c r="A6055">
        <v>885.56014823913495</v>
      </c>
      <c r="B6055">
        <v>-9.9155355902279099E-2</v>
      </c>
      <c r="C6055">
        <v>-8.3802938461303697E-2</v>
      </c>
      <c r="D6055">
        <v>-1.53524174409754E-2</v>
      </c>
    </row>
    <row r="6056" spans="1:4" x14ac:dyDescent="0.35">
      <c r="A6056">
        <v>885.73321485519398</v>
      </c>
      <c r="B6056">
        <v>-9.7808150684132206E-2</v>
      </c>
      <c r="C6056">
        <v>-8.2288742065429604E-2</v>
      </c>
      <c r="D6056">
        <v>-1.55194086187026E-2</v>
      </c>
    </row>
    <row r="6057" spans="1:4" x14ac:dyDescent="0.35">
      <c r="A6057">
        <v>885.88103294372502</v>
      </c>
      <c r="B6057">
        <v>-9.6771618899177098E-2</v>
      </c>
      <c r="C6057">
        <v>-8.1087827682495103E-2</v>
      </c>
      <c r="D6057">
        <v>-1.5683791216681901E-2</v>
      </c>
    </row>
    <row r="6058" spans="1:4" x14ac:dyDescent="0.35">
      <c r="A6058">
        <v>886.02994966506901</v>
      </c>
      <c r="B6058">
        <v>-9.6004359862383606E-2</v>
      </c>
      <c r="C6058">
        <v>-8.0147981643676702E-2</v>
      </c>
      <c r="D6058">
        <v>-1.5856378218706901E-2</v>
      </c>
    </row>
    <row r="6059" spans="1:4" x14ac:dyDescent="0.35">
      <c r="A6059">
        <v>886.17890548705998</v>
      </c>
      <c r="B6059">
        <v>-9.5335048787733995E-2</v>
      </c>
      <c r="C6059">
        <v>-7.9469203948974595E-2</v>
      </c>
      <c r="D6059">
        <v>-1.5865844838759399E-2</v>
      </c>
    </row>
    <row r="6060" spans="1:4" x14ac:dyDescent="0.35">
      <c r="A6060">
        <v>886.32761454582203</v>
      </c>
      <c r="B6060">
        <v>-9.4755607492783403E-2</v>
      </c>
      <c r="C6060">
        <v>-7.8738212585449205E-2</v>
      </c>
      <c r="D6060">
        <v>-1.6017394907334202E-2</v>
      </c>
    </row>
    <row r="6061" spans="1:4" x14ac:dyDescent="0.35">
      <c r="A6061">
        <v>886.47316193580605</v>
      </c>
      <c r="B6061">
        <v>-9.1597206452313507E-2</v>
      </c>
      <c r="C6061">
        <v>-7.6231956481933594E-2</v>
      </c>
      <c r="D6061">
        <v>-1.5365249970379901E-2</v>
      </c>
    </row>
    <row r="6062" spans="1:4" x14ac:dyDescent="0.35">
      <c r="A6062">
        <v>886.61847066879204</v>
      </c>
      <c r="B6062">
        <v>-8.8911042493932294E-2</v>
      </c>
      <c r="C6062">
        <v>-7.3621273040771401E-2</v>
      </c>
      <c r="D6062">
        <v>-1.5289769453160899E-2</v>
      </c>
    </row>
    <row r="6063" spans="1:4" x14ac:dyDescent="0.35">
      <c r="A6063">
        <v>886.76371955871502</v>
      </c>
      <c r="B6063">
        <v>-8.6425318437464094E-2</v>
      </c>
      <c r="C6063">
        <v>-7.1010589599609306E-2</v>
      </c>
      <c r="D6063">
        <v>-1.54147288378547E-2</v>
      </c>
    </row>
    <row r="6064" spans="1:4" x14ac:dyDescent="0.35">
      <c r="A6064">
        <v>886.90971088409401</v>
      </c>
      <c r="B6064">
        <v>-8.3737471524406804E-2</v>
      </c>
      <c r="C6064">
        <v>-6.8399906158447196E-2</v>
      </c>
      <c r="D6064">
        <v>-1.53375653659596E-2</v>
      </c>
    </row>
    <row r="6065" spans="1:4" x14ac:dyDescent="0.35">
      <c r="A6065">
        <v>887.05457091331402</v>
      </c>
      <c r="B6065">
        <v>-8.2666270873125794E-2</v>
      </c>
      <c r="C6065">
        <v>-6.6259145736694294E-2</v>
      </c>
      <c r="D6065">
        <v>-1.64071251364315E-2</v>
      </c>
    </row>
    <row r="6066" spans="1:4" x14ac:dyDescent="0.35">
      <c r="A6066">
        <v>887.20228290557804</v>
      </c>
      <c r="B6066">
        <v>-8.1104657229255195E-2</v>
      </c>
      <c r="C6066">
        <v>-6.5371513366699205E-2</v>
      </c>
      <c r="D6066">
        <v>-1.5733143862556E-2</v>
      </c>
    </row>
    <row r="6067" spans="1:4" x14ac:dyDescent="0.35">
      <c r="A6067">
        <v>887.35000205039898</v>
      </c>
      <c r="B6067">
        <v>-7.8983797746546097E-2</v>
      </c>
      <c r="C6067">
        <v>-6.3282966613769503E-2</v>
      </c>
      <c r="D6067">
        <v>-1.57008311327765E-2</v>
      </c>
    </row>
    <row r="6068" spans="1:4" x14ac:dyDescent="0.35">
      <c r="A6068">
        <v>887.49501299858002</v>
      </c>
      <c r="B6068">
        <v>-7.6827596215640795E-2</v>
      </c>
      <c r="C6068">
        <v>-6.08811378479003E-2</v>
      </c>
      <c r="D6068">
        <v>-1.5946458367740401E-2</v>
      </c>
    </row>
    <row r="6069" spans="1:4" x14ac:dyDescent="0.35">
      <c r="A6069">
        <v>887.64954328536896</v>
      </c>
      <c r="B6069">
        <v>-7.5334983713486597E-2</v>
      </c>
      <c r="C6069">
        <v>-5.9366941452026298E-2</v>
      </c>
      <c r="D6069">
        <v>-1.5968042261460199E-2</v>
      </c>
    </row>
    <row r="6070" spans="1:4" x14ac:dyDescent="0.35">
      <c r="A6070">
        <v>887.79770112037602</v>
      </c>
      <c r="B6070">
        <v>-7.4249982833862305E-2</v>
      </c>
      <c r="C6070">
        <v>-5.8113813400268499E-2</v>
      </c>
      <c r="D6070">
        <v>-1.6136169433593701E-2</v>
      </c>
    </row>
    <row r="6071" spans="1:4" x14ac:dyDescent="0.35">
      <c r="A6071">
        <v>887.94342422485295</v>
      </c>
      <c r="B6071">
        <v>-7.3339672649607904E-2</v>
      </c>
      <c r="C6071">
        <v>-5.7121753692626898E-2</v>
      </c>
      <c r="D6071">
        <v>-1.6217918956980899E-2</v>
      </c>
    </row>
    <row r="6072" spans="1:4" x14ac:dyDescent="0.35">
      <c r="A6072">
        <v>888.09200811386097</v>
      </c>
      <c r="B6072">
        <v>-7.2585372363819706E-2</v>
      </c>
      <c r="C6072">
        <v>-5.6181907653808497E-2</v>
      </c>
      <c r="D6072">
        <v>-1.6403464710011102E-2</v>
      </c>
    </row>
    <row r="6073" spans="1:4" x14ac:dyDescent="0.35">
      <c r="A6073">
        <v>888.23934078216496</v>
      </c>
      <c r="B6073">
        <v>-7.1962510838228105E-2</v>
      </c>
      <c r="C6073">
        <v>-5.5607557296752902E-2</v>
      </c>
      <c r="D6073">
        <v>-1.6354953541475099E-2</v>
      </c>
    </row>
    <row r="6074" spans="1:4" x14ac:dyDescent="0.35">
      <c r="A6074">
        <v>888.38600277900696</v>
      </c>
      <c r="B6074">
        <v>-7.1390811134787097E-2</v>
      </c>
      <c r="C6074">
        <v>-5.4876565933227497E-2</v>
      </c>
      <c r="D6074">
        <v>-1.6514245201559599E-2</v>
      </c>
    </row>
    <row r="6075" spans="1:4" x14ac:dyDescent="0.35">
      <c r="A6075">
        <v>888.53314208984295</v>
      </c>
      <c r="B6075">
        <v>-6.8502692615284605E-2</v>
      </c>
      <c r="C6075">
        <v>-5.2683591842651298E-2</v>
      </c>
      <c r="D6075">
        <v>-1.58191007726332E-2</v>
      </c>
    </row>
    <row r="6076" spans="1:4" x14ac:dyDescent="0.35">
      <c r="A6076">
        <v>888.67623400688103</v>
      </c>
      <c r="B6076">
        <v>-6.5508211360258195E-2</v>
      </c>
      <c r="C6076">
        <v>-4.97074127197265E-2</v>
      </c>
      <c r="D6076">
        <v>-1.5800798640531601E-2</v>
      </c>
    </row>
    <row r="6077" spans="1:4" x14ac:dyDescent="0.35">
      <c r="A6077">
        <v>888.82322549819901</v>
      </c>
      <c r="B6077">
        <v>-6.2762975692748996E-2</v>
      </c>
      <c r="C6077">
        <v>-4.6835660934448201E-2</v>
      </c>
      <c r="D6077">
        <v>-1.5927314758300701E-2</v>
      </c>
    </row>
    <row r="6078" spans="1:4" x14ac:dyDescent="0.35">
      <c r="A6078">
        <v>888.969056129455</v>
      </c>
      <c r="B6078">
        <v>-6.0243929133695702E-2</v>
      </c>
      <c r="C6078">
        <v>-4.4224977493286098E-2</v>
      </c>
      <c r="D6078">
        <v>-1.60189516404095E-2</v>
      </c>
    </row>
    <row r="6079" spans="1:4" x14ac:dyDescent="0.35">
      <c r="A6079">
        <v>889.11479282379105</v>
      </c>
      <c r="B6079">
        <v>-5.8772016974056401E-2</v>
      </c>
      <c r="C6079">
        <v>-4.1770935058593701E-2</v>
      </c>
      <c r="D6079">
        <v>-1.70010819154627E-2</v>
      </c>
    </row>
    <row r="6080" spans="1:4" x14ac:dyDescent="0.35">
      <c r="A6080">
        <v>889.26017427444401</v>
      </c>
      <c r="B6080">
        <v>-5.6148458929622801E-2</v>
      </c>
      <c r="C6080">
        <v>-4.0047883987426702E-2</v>
      </c>
      <c r="D6080">
        <v>-1.6100574942196098E-2</v>
      </c>
    </row>
    <row r="6081" spans="1:4" x14ac:dyDescent="0.35">
      <c r="A6081">
        <v>889.40894031524601</v>
      </c>
      <c r="B6081">
        <v>-5.3455394857070002E-2</v>
      </c>
      <c r="C6081">
        <v>-3.7228345870971603E-2</v>
      </c>
      <c r="D6081">
        <v>-1.6227048986098301E-2</v>
      </c>
    </row>
    <row r="6082" spans="1:4" x14ac:dyDescent="0.35">
      <c r="A6082">
        <v>889.55627632141102</v>
      </c>
      <c r="B6082">
        <v>-5.1973384969374703E-2</v>
      </c>
      <c r="C6082">
        <v>-3.5453081130981397E-2</v>
      </c>
      <c r="D6082">
        <v>-1.6520303838393199E-2</v>
      </c>
    </row>
    <row r="6083" spans="1:4" x14ac:dyDescent="0.35">
      <c r="A6083">
        <v>889.70202255249001</v>
      </c>
      <c r="B6083">
        <v>-5.0892423180972798E-2</v>
      </c>
      <c r="C6083">
        <v>-3.41477394104003E-2</v>
      </c>
      <c r="D6083">
        <v>-1.6744683770572401E-2</v>
      </c>
    </row>
    <row r="6084" spans="1:4" x14ac:dyDescent="0.35">
      <c r="A6084">
        <v>889.84692120551995</v>
      </c>
      <c r="B6084">
        <v>-5.0111868802238897E-2</v>
      </c>
      <c r="C6084">
        <v>-3.3364534378051702E-2</v>
      </c>
      <c r="D6084">
        <v>-1.6747334424187101E-2</v>
      </c>
    </row>
    <row r="6085" spans="1:4" x14ac:dyDescent="0.35">
      <c r="A6085">
        <v>889.99428224563599</v>
      </c>
      <c r="B6085">
        <v>-4.9398800906013E-2</v>
      </c>
      <c r="C6085">
        <v>-3.25291156768798E-2</v>
      </c>
      <c r="D6085">
        <v>-1.68696852291331E-2</v>
      </c>
    </row>
    <row r="6086" spans="1:4" x14ac:dyDescent="0.35">
      <c r="A6086">
        <v>890.14000272750798</v>
      </c>
      <c r="B6086">
        <v>-4.8809766769409103E-2</v>
      </c>
      <c r="C6086">
        <v>-3.18503379821777E-2</v>
      </c>
      <c r="D6086">
        <v>-1.69594287872314E-2</v>
      </c>
    </row>
    <row r="6087" spans="1:4" x14ac:dyDescent="0.35">
      <c r="A6087">
        <v>890.28754854202202</v>
      </c>
      <c r="B6087">
        <v>-4.8289565479054102E-2</v>
      </c>
      <c r="C6087">
        <v>-3.1171560287475499E-2</v>
      </c>
      <c r="D6087">
        <v>-1.7118005191578502E-2</v>
      </c>
    </row>
    <row r="6088" spans="1:4" x14ac:dyDescent="0.35">
      <c r="A6088">
        <v>890.43683290481499</v>
      </c>
      <c r="B6088">
        <v>-4.7811101464664198E-2</v>
      </c>
      <c r="C6088">
        <v>-3.0701637268066399E-2</v>
      </c>
      <c r="D6088">
        <v>-1.7109464196597798E-2</v>
      </c>
    </row>
    <row r="6089" spans="1:4" x14ac:dyDescent="0.35">
      <c r="A6089">
        <v>890.58299684524502</v>
      </c>
      <c r="B6089">
        <v>-4.4829242369707797E-2</v>
      </c>
      <c r="C6089">
        <v>-2.8404235839843701E-2</v>
      </c>
      <c r="D6089">
        <v>-1.6425006529864099E-2</v>
      </c>
    </row>
    <row r="6090" spans="1:4" x14ac:dyDescent="0.35">
      <c r="A6090">
        <v>890.73269796371403</v>
      </c>
      <c r="B6090">
        <v>-4.1989088058471603E-2</v>
      </c>
      <c r="C6090">
        <v>-2.5584697723388599E-2</v>
      </c>
      <c r="D6090">
        <v>-1.6404390335083001E-2</v>
      </c>
    </row>
    <row r="6091" spans="1:4" x14ac:dyDescent="0.35">
      <c r="A6091">
        <v>890.88039255142201</v>
      </c>
      <c r="B6091">
        <v>-3.9118808858534797E-2</v>
      </c>
      <c r="C6091">
        <v>-2.27129459381103E-2</v>
      </c>
      <c r="D6091">
        <v>-1.6405862920424501E-2</v>
      </c>
    </row>
    <row r="6092" spans="1:4" x14ac:dyDescent="0.35">
      <c r="A6092">
        <v>891.02672314643803</v>
      </c>
      <c r="B6092">
        <v>-3.6362465690163999E-2</v>
      </c>
      <c r="C6092">
        <v>-1.9841194152832E-2</v>
      </c>
      <c r="D6092">
        <v>-1.6521271537331898E-2</v>
      </c>
    </row>
    <row r="6093" spans="1:4" x14ac:dyDescent="0.35">
      <c r="A6093">
        <v>891.171795129776</v>
      </c>
      <c r="B6093">
        <v>-3.5230846966014098E-2</v>
      </c>
      <c r="C6093">
        <v>-1.7700433731079102E-2</v>
      </c>
      <c r="D6093">
        <v>-1.7530413234935E-2</v>
      </c>
    </row>
    <row r="6094" spans="1:4" x14ac:dyDescent="0.35">
      <c r="A6094">
        <v>891.31885695457402</v>
      </c>
      <c r="B6094">
        <v>-3.2261610031127902E-2</v>
      </c>
      <c r="C6094">
        <v>-1.5559673309326101E-2</v>
      </c>
      <c r="D6094">
        <v>-1.6701936721801699E-2</v>
      </c>
    </row>
    <row r="6095" spans="1:4" x14ac:dyDescent="0.35">
      <c r="A6095">
        <v>891.46595335006702</v>
      </c>
      <c r="B6095">
        <v>-2.9739029267254899E-2</v>
      </c>
      <c r="C6095">
        <v>-1.2948989868164E-2</v>
      </c>
      <c r="D6095">
        <v>-1.6790039399090899E-2</v>
      </c>
    </row>
    <row r="6096" spans="1:4" x14ac:dyDescent="0.35">
      <c r="A6096">
        <v>891.61184716224602</v>
      </c>
      <c r="B6096">
        <v>-2.8200472102445698E-2</v>
      </c>
      <c r="C6096">
        <v>-1.1225938796996999E-2</v>
      </c>
      <c r="D6096">
        <v>-1.69745333054486E-2</v>
      </c>
    </row>
    <row r="6097" spans="1:4" x14ac:dyDescent="0.35">
      <c r="A6097">
        <v>891.75947308540299</v>
      </c>
      <c r="B6097">
        <v>-2.71043637219597E-2</v>
      </c>
      <c r="C6097">
        <v>-9.9728107452392491E-3</v>
      </c>
      <c r="D6097">
        <v>-1.71315529767204E-2</v>
      </c>
    </row>
    <row r="6098" spans="1:4" x14ac:dyDescent="0.35">
      <c r="A6098">
        <v>891.90683770179703</v>
      </c>
      <c r="B6098">
        <v>-2.6272984112010199E-2</v>
      </c>
      <c r="C6098">
        <v>-8.9285373687744106E-3</v>
      </c>
      <c r="D6098">
        <v>-1.7344446743235799E-2</v>
      </c>
    </row>
    <row r="6099" spans="1:4" x14ac:dyDescent="0.35">
      <c r="A6099">
        <v>892.05152988433804</v>
      </c>
      <c r="B6099">
        <v>-2.5625214857213599E-2</v>
      </c>
      <c r="C6099">
        <v>-8.3019733428954991E-3</v>
      </c>
      <c r="D6099">
        <v>-1.7323241514318102E-2</v>
      </c>
    </row>
    <row r="6100" spans="1:4" x14ac:dyDescent="0.35">
      <c r="A6100">
        <v>892.19688296317997</v>
      </c>
      <c r="B6100">
        <v>-2.5049139471614999E-2</v>
      </c>
      <c r="C6100">
        <v>-7.6231956481933498E-3</v>
      </c>
      <c r="D6100">
        <v>-1.7425943823421702E-2</v>
      </c>
    </row>
    <row r="6101" spans="1:4" x14ac:dyDescent="0.35">
      <c r="A6101">
        <v>892.341896057128</v>
      </c>
      <c r="B6101">
        <v>-2.4569497388951901E-2</v>
      </c>
      <c r="C6101">
        <v>-7.1010589599609297E-3</v>
      </c>
      <c r="D6101">
        <v>-1.7468438428990901E-2</v>
      </c>
    </row>
    <row r="6102" spans="1:4" x14ac:dyDescent="0.35">
      <c r="A6102">
        <v>892.48945307731606</v>
      </c>
      <c r="B6102">
        <v>-2.4098270079668801E-2</v>
      </c>
      <c r="C6102">
        <v>-6.52670860290527E-3</v>
      </c>
      <c r="D6102">
        <v>-1.75715614767635E-2</v>
      </c>
    </row>
    <row r="6103" spans="1:4" x14ac:dyDescent="0.35">
      <c r="A6103">
        <v>892.63746118545498</v>
      </c>
      <c r="B6103">
        <v>-1.9953489303588801E-2</v>
      </c>
      <c r="C6103">
        <v>-3.18503379821777E-3</v>
      </c>
      <c r="D6103">
        <v>-1.6768455505371E-2</v>
      </c>
    </row>
    <row r="6104" spans="1:4" x14ac:dyDescent="0.35">
      <c r="A6104">
        <v>892.78394436836197</v>
      </c>
      <c r="B6104">
        <v>-1.7313438303330299E-2</v>
      </c>
      <c r="C6104">
        <v>-6.2656402587890603E-4</v>
      </c>
      <c r="D6104">
        <v>-1.66868742774514E-2</v>
      </c>
    </row>
    <row r="6105" spans="1:4" x14ac:dyDescent="0.35">
      <c r="A6105">
        <v>892.93279337882996</v>
      </c>
      <c r="B6105">
        <v>-1.4501894221586299E-2</v>
      </c>
      <c r="C6105">
        <v>2.3496150970458902E-3</v>
      </c>
      <c r="D6105">
        <v>-1.6851509318632201E-2</v>
      </c>
    </row>
    <row r="6106" spans="1:4" x14ac:dyDescent="0.35">
      <c r="A6106">
        <v>893.07788586616505</v>
      </c>
      <c r="B6106">
        <v>-1.171155536876E-2</v>
      </c>
      <c r="C6106">
        <v>4.960298538208E-3</v>
      </c>
      <c r="D6106">
        <v>-1.6671853906968001E-2</v>
      </c>
    </row>
    <row r="6107" spans="1:4" x14ac:dyDescent="0.35">
      <c r="A6107">
        <v>893.22522330284096</v>
      </c>
      <c r="B6107">
        <v>-1.0415175381828699E-2</v>
      </c>
      <c r="C6107">
        <v>6.7355632781982396E-3</v>
      </c>
      <c r="D6107">
        <v>-1.71507386600269E-2</v>
      </c>
    </row>
    <row r="6108" spans="1:4" x14ac:dyDescent="0.35">
      <c r="A6108">
        <v>893.367199897766</v>
      </c>
      <c r="B6108">
        <v>-7.7715901767506299E-3</v>
      </c>
      <c r="C6108">
        <v>9.1373920440673793E-3</v>
      </c>
      <c r="D6108">
        <v>-1.6908982220817999E-2</v>
      </c>
    </row>
    <row r="6109" spans="1:4" x14ac:dyDescent="0.35">
      <c r="A6109">
        <v>893.510766029357</v>
      </c>
      <c r="B6109">
        <v>-5.7956330916460802E-3</v>
      </c>
      <c r="C6109">
        <v>1.1330366134643499E-2</v>
      </c>
      <c r="D6109">
        <v>-1.7125999226289601E-2</v>
      </c>
    </row>
    <row r="6110" spans="1:4" x14ac:dyDescent="0.35">
      <c r="A6110">
        <v>893.65312862396195</v>
      </c>
      <c r="B6110">
        <v>-4.5239925384521398E-3</v>
      </c>
      <c r="C6110">
        <v>1.25834941864013E-2</v>
      </c>
      <c r="D6110">
        <v>-1.7107486724853498E-2</v>
      </c>
    </row>
    <row r="6111" spans="1:4" x14ac:dyDescent="0.35">
      <c r="A6111">
        <v>893.79612302780095</v>
      </c>
      <c r="B6111">
        <v>-3.5859136020435999E-3</v>
      </c>
      <c r="C6111">
        <v>1.3575553894042899E-2</v>
      </c>
      <c r="D6111">
        <v>-1.7161467496086501E-2</v>
      </c>
    </row>
    <row r="6112" spans="1:4" x14ac:dyDescent="0.35">
      <c r="A6112">
        <v>893.93991947174004</v>
      </c>
      <c r="B6112">
        <v>-2.7994688819436399E-3</v>
      </c>
      <c r="C6112">
        <v>1.4463186264037999E-2</v>
      </c>
      <c r="D6112">
        <v>-1.7262655145981701E-2</v>
      </c>
    </row>
    <row r="6113" spans="1:4" x14ac:dyDescent="0.35">
      <c r="A6113">
        <v>894.07918071746803</v>
      </c>
      <c r="B6113">
        <v>-2.1407604217529201E-3</v>
      </c>
      <c r="C6113">
        <v>1.52463912963867E-2</v>
      </c>
      <c r="D6113">
        <v>-1.73871517181396E-2</v>
      </c>
    </row>
    <row r="6114" spans="1:4" x14ac:dyDescent="0.35">
      <c r="A6114">
        <v>894.22328352928105</v>
      </c>
      <c r="B6114">
        <v>-1.56148742226993E-3</v>
      </c>
      <c r="C6114">
        <v>1.5872955322265601E-2</v>
      </c>
      <c r="D6114">
        <v>-1.7434442744535501E-2</v>
      </c>
    </row>
    <row r="6115" spans="1:4" x14ac:dyDescent="0.35">
      <c r="A6115">
        <v>894.36515831947304</v>
      </c>
      <c r="B6115">
        <v>-1.2247281916001199E-3</v>
      </c>
      <c r="C6115">
        <v>1.6447305679321199E-2</v>
      </c>
      <c r="D6115">
        <v>-1.7672033870921401E-2</v>
      </c>
    </row>
    <row r="6116" spans="1:4" x14ac:dyDescent="0.35">
      <c r="A6116">
        <v>894.50709509849503</v>
      </c>
      <c r="B6116">
        <v>-1.03539579054888E-3</v>
      </c>
      <c r="C6116">
        <v>1.67083740234375E-2</v>
      </c>
      <c r="D6116">
        <v>-1.7743769813986301E-2</v>
      </c>
    </row>
    <row r="6117" spans="1:4" x14ac:dyDescent="0.35">
      <c r="A6117">
        <v>894.65092134475697</v>
      </c>
      <c r="B6117">
        <v>-8.8813725639792004E-4</v>
      </c>
      <c r="C6117">
        <v>1.7021656036376901E-2</v>
      </c>
      <c r="D6117">
        <v>-1.7909793292774801E-2</v>
      </c>
    </row>
    <row r="6118" spans="1:4" x14ac:dyDescent="0.35">
      <c r="A6118">
        <v>894.79202079772904</v>
      </c>
      <c r="B6118">
        <v>-7.7268656562356304E-4</v>
      </c>
      <c r="C6118">
        <v>1.71782970428466E-2</v>
      </c>
      <c r="D6118">
        <v>-1.7950983608470202E-2</v>
      </c>
    </row>
    <row r="6119" spans="1:4" x14ac:dyDescent="0.35">
      <c r="A6119">
        <v>894.93256711959805</v>
      </c>
      <c r="B6119">
        <v>-6.7558008081772703E-4</v>
      </c>
      <c r="C6119">
        <v>1.73871517181396E-2</v>
      </c>
      <c r="D6119">
        <v>-1.8062731798957302E-2</v>
      </c>
    </row>
    <row r="6120" spans="1:4" x14ac:dyDescent="0.35">
      <c r="A6120">
        <v>895.07588768005303</v>
      </c>
      <c r="B6120">
        <v>-5.9934223399442702E-4</v>
      </c>
      <c r="C6120">
        <v>1.7543792724609299E-2</v>
      </c>
      <c r="D6120">
        <v>-1.8143134958603799E-2</v>
      </c>
    </row>
    <row r="6121" spans="1:4" x14ac:dyDescent="0.35">
      <c r="A6121">
        <v>895.21885895728997</v>
      </c>
      <c r="B6121">
        <v>3.8602772881002898E-4</v>
      </c>
      <c r="C6121">
        <v>1.7909288406372001E-2</v>
      </c>
      <c r="D6121">
        <v>-1.7523260677561998E-2</v>
      </c>
    </row>
    <row r="6122" spans="1:4" x14ac:dyDescent="0.35">
      <c r="A6122">
        <v>895.35856366157498</v>
      </c>
      <c r="B6122">
        <v>1.1904800639432999E-3</v>
      </c>
      <c r="C6122">
        <v>1.86924934387207E-2</v>
      </c>
      <c r="D6122">
        <v>-1.75020133747774E-2</v>
      </c>
    </row>
    <row r="6123" spans="1:4" x14ac:dyDescent="0.35">
      <c r="A6123">
        <v>895.50494813918999</v>
      </c>
      <c r="B6123">
        <v>1.66355862337E-3</v>
      </c>
      <c r="C6123">
        <v>1.9214630126953101E-2</v>
      </c>
      <c r="D6123">
        <v>-1.75510715035831E-2</v>
      </c>
    </row>
    <row r="6124" spans="1:4" x14ac:dyDescent="0.35">
      <c r="A6124">
        <v>895.64497089385895</v>
      </c>
      <c r="B6124">
        <v>1.7914631787468399E-3</v>
      </c>
      <c r="C6124">
        <v>1.9684553146362301E-2</v>
      </c>
      <c r="D6124">
        <v>-1.7893089967615398E-2</v>
      </c>
    </row>
    <row r="6125" spans="1:4" x14ac:dyDescent="0.35">
      <c r="A6125">
        <v>895.78520774841297</v>
      </c>
      <c r="B6125">
        <v>1.7912948832792301E-3</v>
      </c>
      <c r="C6125">
        <v>1.9841194152832E-2</v>
      </c>
      <c r="D6125">
        <v>-1.8049899269552701E-2</v>
      </c>
    </row>
    <row r="6126" spans="1:4" x14ac:dyDescent="0.35">
      <c r="A6126">
        <v>895.92530870437599</v>
      </c>
      <c r="B6126">
        <v>1.7222937415627801E-3</v>
      </c>
      <c r="C6126">
        <v>1.9945621490478498E-2</v>
      </c>
      <c r="D6126">
        <v>-1.8223327748915701E-2</v>
      </c>
    </row>
    <row r="6127" spans="1:4" x14ac:dyDescent="0.35">
      <c r="A6127">
        <v>896.06695795059204</v>
      </c>
      <c r="B6127">
        <v>2.05164797165814E-3</v>
      </c>
      <c r="C6127">
        <v>2.0102262496948201E-2</v>
      </c>
      <c r="D6127">
        <v>-1.8050614525289999E-2</v>
      </c>
    </row>
    <row r="6128" spans="1:4" x14ac:dyDescent="0.35">
      <c r="A6128">
        <v>896.20932579040505</v>
      </c>
      <c r="B6128">
        <v>2.1837599137250101E-3</v>
      </c>
      <c r="C6128">
        <v>2.0258903503417899E-2</v>
      </c>
      <c r="D6128">
        <v>-1.8075143589692901E-2</v>
      </c>
    </row>
    <row r="6129" spans="1:4" x14ac:dyDescent="0.35">
      <c r="A6129">
        <v>896.35191512107804</v>
      </c>
      <c r="B6129">
        <v>2.2764907163732098E-3</v>
      </c>
      <c r="C6129">
        <v>2.0363330841064401E-2</v>
      </c>
      <c r="D6129">
        <v>-1.8086840124691202E-2</v>
      </c>
    </row>
    <row r="6130" spans="1:4" x14ac:dyDescent="0.35">
      <c r="A6130">
        <v>896.49516129493702</v>
      </c>
      <c r="B6130">
        <v>2.3665287915398E-3</v>
      </c>
      <c r="C6130">
        <v>2.0572185516357401E-2</v>
      </c>
      <c r="D6130">
        <v>-1.8205656724817599E-2</v>
      </c>
    </row>
    <row r="6131" spans="1:4" x14ac:dyDescent="0.35">
      <c r="A6131">
        <v>896.63766503334</v>
      </c>
      <c r="B6131">
        <v>2.4054050445556602E-3</v>
      </c>
      <c r="C6131">
        <v>2.0676612854003899E-2</v>
      </c>
      <c r="D6131">
        <v>-1.8271207809448201E-2</v>
      </c>
    </row>
    <row r="6132" spans="1:4" x14ac:dyDescent="0.35">
      <c r="A6132">
        <v>896.78025650977997</v>
      </c>
      <c r="B6132">
        <v>2.46632800382726E-3</v>
      </c>
      <c r="C6132">
        <v>2.07810401916503E-2</v>
      </c>
      <c r="D6132">
        <v>-1.8314712187823101E-2</v>
      </c>
    </row>
    <row r="6133" spans="1:4" x14ac:dyDescent="0.35">
      <c r="A6133">
        <v>896.92167496681202</v>
      </c>
      <c r="B6133">
        <v>2.5331413044648999E-3</v>
      </c>
      <c r="C6133">
        <v>2.0885467529296799E-2</v>
      </c>
      <c r="D6133">
        <v>-1.8352326224831898E-2</v>
      </c>
    </row>
    <row r="6134" spans="1:4" x14ac:dyDescent="0.35">
      <c r="A6134">
        <v>897.06132841110195</v>
      </c>
      <c r="B6134">
        <v>2.5356657364789099E-3</v>
      </c>
      <c r="C6134">
        <v>2.09898948669433E-2</v>
      </c>
      <c r="D6134">
        <v>-1.8454229130464399E-2</v>
      </c>
    </row>
    <row r="6135" spans="1:4" x14ac:dyDescent="0.35">
      <c r="A6135">
        <v>897.20288753509499</v>
      </c>
      <c r="B6135">
        <v>2.5476147146785899E-3</v>
      </c>
      <c r="C6135">
        <v>2.1094322204589799E-2</v>
      </c>
      <c r="D6135">
        <v>-1.8546707489911201E-2</v>
      </c>
    </row>
    <row r="6136" spans="1:4" x14ac:dyDescent="0.35">
      <c r="A6136">
        <v>897.34576606750397</v>
      </c>
      <c r="B6136">
        <v>2.5933910818660899E-3</v>
      </c>
      <c r="C6136">
        <v>2.1094322204589799E-2</v>
      </c>
      <c r="D6136">
        <v>-1.8500931122723701E-2</v>
      </c>
    </row>
    <row r="6137" spans="1:4" x14ac:dyDescent="0.35">
      <c r="A6137">
        <v>897.48988986015297</v>
      </c>
      <c r="B6137">
        <v>2.6029839235193501E-3</v>
      </c>
      <c r="C6137">
        <v>2.1146535873412999E-2</v>
      </c>
      <c r="D6137">
        <v>-1.85435519498937E-2</v>
      </c>
    </row>
    <row r="6138" spans="1:4" x14ac:dyDescent="0.35">
      <c r="A6138">
        <v>897.63354134559597</v>
      </c>
      <c r="B6138">
        <v>2.6039936963249601E-3</v>
      </c>
      <c r="C6138">
        <v>2.11987495422363E-2</v>
      </c>
      <c r="D6138">
        <v>-1.85947558459113E-2</v>
      </c>
    </row>
    <row r="6139" spans="1:4" x14ac:dyDescent="0.35">
      <c r="A6139">
        <v>897.77455615997303</v>
      </c>
      <c r="B6139">
        <v>2.6039936963249601E-3</v>
      </c>
      <c r="C6139">
        <v>2.1355390548705999E-2</v>
      </c>
      <c r="D6139">
        <v>-1.8751396852380999E-2</v>
      </c>
    </row>
    <row r="6140" spans="1:4" x14ac:dyDescent="0.35">
      <c r="A6140">
        <v>897.91529870033196</v>
      </c>
      <c r="B6140">
        <v>2.6039936963249601E-3</v>
      </c>
      <c r="C6140">
        <v>2.1355390548705999E-2</v>
      </c>
      <c r="D6140">
        <v>-1.8751396852380999E-2</v>
      </c>
    </row>
    <row r="6141" spans="1:4" x14ac:dyDescent="0.35">
      <c r="A6141">
        <v>898.05593895912102</v>
      </c>
      <c r="B6141">
        <v>2.6039936963249601E-3</v>
      </c>
      <c r="C6141">
        <v>2.14076042175292E-2</v>
      </c>
      <c r="D6141">
        <v>-1.88036105212043E-2</v>
      </c>
    </row>
    <row r="6142" spans="1:4" x14ac:dyDescent="0.35">
      <c r="A6142">
        <v>898.19877696037202</v>
      </c>
      <c r="B6142">
        <v>2.6401772218591999E-3</v>
      </c>
      <c r="C6142">
        <v>2.1303176879882799E-2</v>
      </c>
      <c r="D6142">
        <v>-1.86629996580236E-2</v>
      </c>
    </row>
    <row r="6143" spans="1:4" x14ac:dyDescent="0.35">
      <c r="A6143">
        <v>898.33864355087201</v>
      </c>
      <c r="B6143">
        <v>2.6401772218591999E-3</v>
      </c>
      <c r="C6143">
        <v>2.1459817886352501E-2</v>
      </c>
      <c r="D6143">
        <v>-1.8819640664493299E-2</v>
      </c>
    </row>
    <row r="6144" spans="1:4" x14ac:dyDescent="0.35">
      <c r="A6144">
        <v>898.47905611991803</v>
      </c>
      <c r="B6144">
        <v>2.6401772218591999E-3</v>
      </c>
      <c r="C6144">
        <v>2.1459817886352501E-2</v>
      </c>
      <c r="D6144">
        <v>-1.8819640664493299E-2</v>
      </c>
    </row>
    <row r="6145" spans="1:4" x14ac:dyDescent="0.35">
      <c r="A6145">
        <v>898.619551420211</v>
      </c>
      <c r="B6145">
        <v>2.6401772218591999E-3</v>
      </c>
      <c r="C6145">
        <v>2.1512031555175701E-2</v>
      </c>
      <c r="D6145">
        <v>-1.88718543333165E-2</v>
      </c>
    </row>
    <row r="6146" spans="1:4" x14ac:dyDescent="0.35">
      <c r="A6146">
        <v>898.75825738906804</v>
      </c>
      <c r="B6146">
        <v>2.6401772218591999E-3</v>
      </c>
      <c r="C6146">
        <v>2.1564245223998999E-2</v>
      </c>
      <c r="D6146">
        <v>-1.8924068002139801E-2</v>
      </c>
    </row>
    <row r="6147" spans="1:4" x14ac:dyDescent="0.35">
      <c r="A6147">
        <v>898.89779067039399</v>
      </c>
      <c r="B6147">
        <v>2.6401772218591999E-3</v>
      </c>
      <c r="C6147">
        <v>2.1459817886352501E-2</v>
      </c>
      <c r="D6147">
        <v>-1.8819640664493299E-2</v>
      </c>
    </row>
    <row r="6148" spans="1:4" x14ac:dyDescent="0.35">
      <c r="A6148">
        <v>899.03939628600995</v>
      </c>
      <c r="B6148">
        <v>2.6401772218591999E-3</v>
      </c>
      <c r="C6148">
        <v>2.1564245223998999E-2</v>
      </c>
      <c r="D6148">
        <v>-1.8924068002139801E-2</v>
      </c>
    </row>
    <row r="6149" spans="1:4" x14ac:dyDescent="0.35">
      <c r="A6149">
        <v>899.18054842948902</v>
      </c>
      <c r="B6149">
        <v>2.6401772218591999E-3</v>
      </c>
      <c r="C6149">
        <v>2.1668672561645501E-2</v>
      </c>
      <c r="D6149">
        <v>-1.9028495339786299E-2</v>
      </c>
    </row>
    <row r="6150" spans="1:4" x14ac:dyDescent="0.35">
      <c r="A6150">
        <v>899.32101249694801</v>
      </c>
      <c r="B6150">
        <v>2.6401772218591999E-3</v>
      </c>
      <c r="C6150">
        <v>2.16164588928222E-2</v>
      </c>
      <c r="D6150">
        <v>-1.8976281670963002E-2</v>
      </c>
    </row>
    <row r="6151" spans="1:4" x14ac:dyDescent="0.35">
      <c r="A6151">
        <v>899.46424102783203</v>
      </c>
      <c r="B6151">
        <v>2.6400089263915998E-3</v>
      </c>
      <c r="C6151">
        <v>2.1720886230468701E-2</v>
      </c>
      <c r="D6151">
        <v>-1.90808773040771E-2</v>
      </c>
    </row>
    <row r="6152" spans="1:4" x14ac:dyDescent="0.35">
      <c r="A6152">
        <v>899.60571837425198</v>
      </c>
      <c r="B6152">
        <v>2.6398406309240002E-3</v>
      </c>
      <c r="C6152">
        <v>2.1720886230468701E-2</v>
      </c>
      <c r="D6152">
        <v>-1.90810455995447E-2</v>
      </c>
    </row>
    <row r="6153" spans="1:4" x14ac:dyDescent="0.35">
      <c r="A6153">
        <v>899.74596142768803</v>
      </c>
      <c r="B6153">
        <v>2.6388308581183901E-3</v>
      </c>
      <c r="C6153">
        <v>2.16164588928222E-2</v>
      </c>
      <c r="D6153">
        <v>-1.8977628034703799E-2</v>
      </c>
    </row>
    <row r="6154" spans="1:4" x14ac:dyDescent="0.35">
      <c r="A6154">
        <v>899.88740277290299</v>
      </c>
      <c r="B6154">
        <v>2.63849426718319E-3</v>
      </c>
      <c r="C6154">
        <v>2.1773099899291899E-2</v>
      </c>
      <c r="D6154">
        <v>-1.9134605632108798E-2</v>
      </c>
    </row>
    <row r="6155" spans="1:4" x14ac:dyDescent="0.35">
      <c r="A6155">
        <v>900.03037571906998</v>
      </c>
      <c r="B6155">
        <v>2.63849426718319E-3</v>
      </c>
      <c r="C6155">
        <v>2.1720886230468701E-2</v>
      </c>
      <c r="D6155">
        <v>-1.9082391963285501E-2</v>
      </c>
    </row>
    <row r="6156" spans="1:4" x14ac:dyDescent="0.35">
      <c r="A6156">
        <v>900.17309427261296</v>
      </c>
      <c r="B6156">
        <v>2.63849426718319E-3</v>
      </c>
      <c r="C6156">
        <v>2.18253135681152E-2</v>
      </c>
      <c r="D6156">
        <v>-1.9186819300931999E-2</v>
      </c>
    </row>
    <row r="6157" spans="1:4" x14ac:dyDescent="0.35">
      <c r="A6157">
        <v>900.31358170509304</v>
      </c>
      <c r="B6157">
        <v>2.63849426718319E-3</v>
      </c>
      <c r="C6157">
        <v>2.18253135681152E-2</v>
      </c>
      <c r="D6157">
        <v>-1.9186819300931999E-2</v>
      </c>
    </row>
    <row r="6158" spans="1:4" x14ac:dyDescent="0.35">
      <c r="A6158">
        <v>900.45372915267899</v>
      </c>
      <c r="B6158">
        <v>2.63849426718319E-3</v>
      </c>
      <c r="C6158">
        <v>2.1773099899291899E-2</v>
      </c>
      <c r="D6158">
        <v>-1.9134605632108798E-2</v>
      </c>
    </row>
    <row r="6159" spans="1:4" x14ac:dyDescent="0.35">
      <c r="A6159">
        <v>900.59576249122597</v>
      </c>
      <c r="B6159">
        <v>2.63849426718319E-3</v>
      </c>
      <c r="C6159">
        <v>2.1773099899291899E-2</v>
      </c>
      <c r="D6159">
        <v>-1.9134605632108798E-2</v>
      </c>
    </row>
    <row r="6160" spans="1:4" x14ac:dyDescent="0.35">
      <c r="A6160">
        <v>900.735126733779</v>
      </c>
      <c r="B6160">
        <v>2.63849426718319E-3</v>
      </c>
      <c r="C6160">
        <v>2.1720886230468701E-2</v>
      </c>
      <c r="D6160">
        <v>-1.9082391963285501E-2</v>
      </c>
    </row>
    <row r="6161" spans="1:4" x14ac:dyDescent="0.35">
      <c r="A6161">
        <v>900.87692141532898</v>
      </c>
      <c r="B6161">
        <v>2.63849426718319E-3</v>
      </c>
      <c r="C6161">
        <v>2.18775272369384E-2</v>
      </c>
      <c r="D6161">
        <v>-1.9239032969755199E-2</v>
      </c>
    </row>
    <row r="6162" spans="1:4" x14ac:dyDescent="0.35">
      <c r="A6162">
        <v>901.01808261871304</v>
      </c>
      <c r="B6162">
        <v>2.63849426718319E-3</v>
      </c>
      <c r="C6162">
        <v>2.1720886230468701E-2</v>
      </c>
      <c r="D6162">
        <v>-1.9082391963285501E-2</v>
      </c>
    </row>
    <row r="6163" spans="1:4" x14ac:dyDescent="0.35">
      <c r="A6163">
        <v>901.16032385826099</v>
      </c>
      <c r="B6163">
        <v>2.63849426718319E-3</v>
      </c>
      <c r="C6163">
        <v>2.1773099899291899E-2</v>
      </c>
      <c r="D6163">
        <v>-1.9134605632108798E-2</v>
      </c>
    </row>
    <row r="6164" spans="1:4" x14ac:dyDescent="0.35">
      <c r="A6164">
        <v>901.30166673660199</v>
      </c>
      <c r="B6164">
        <v>2.63849426718319E-3</v>
      </c>
      <c r="C6164">
        <v>2.18775272369384E-2</v>
      </c>
      <c r="D6164">
        <v>-1.9239032969755199E-2</v>
      </c>
    </row>
    <row r="6165" spans="1:4" x14ac:dyDescent="0.35">
      <c r="A6165">
        <v>901.44378662109295</v>
      </c>
      <c r="B6165">
        <v>2.63849426718319E-3</v>
      </c>
      <c r="C6165">
        <v>2.1929740905761701E-2</v>
      </c>
      <c r="D6165">
        <v>-1.9291246638578501E-2</v>
      </c>
    </row>
    <row r="6166" spans="1:4" x14ac:dyDescent="0.35">
      <c r="A6166">
        <v>901.59332060813904</v>
      </c>
      <c r="B6166">
        <v>2.63849426718319E-3</v>
      </c>
      <c r="C6166">
        <v>2.1981954574584898E-2</v>
      </c>
      <c r="D6166">
        <v>-1.9343460307401701E-2</v>
      </c>
    </row>
    <row r="6167" spans="1:4" x14ac:dyDescent="0.35">
      <c r="A6167">
        <v>901.73342943191506</v>
      </c>
      <c r="B6167">
        <v>2.63849426718319E-3</v>
      </c>
      <c r="C6167">
        <v>2.1929740905761701E-2</v>
      </c>
      <c r="D6167">
        <v>-1.9291246638578501E-2</v>
      </c>
    </row>
    <row r="6168" spans="1:4" x14ac:dyDescent="0.35">
      <c r="A6168">
        <v>901.87661361694302</v>
      </c>
      <c r="B6168">
        <v>2.63849426718319E-3</v>
      </c>
      <c r="C6168">
        <v>2.1981954574584898E-2</v>
      </c>
      <c r="D6168">
        <v>-1.9343460307401701E-2</v>
      </c>
    </row>
    <row r="6169" spans="1:4" x14ac:dyDescent="0.35">
      <c r="A6169">
        <v>902.02006268501202</v>
      </c>
      <c r="B6169">
        <v>2.63849426718319E-3</v>
      </c>
      <c r="C6169">
        <v>2.1929740905761701E-2</v>
      </c>
      <c r="D6169">
        <v>-1.9291246638578501E-2</v>
      </c>
    </row>
    <row r="6170" spans="1:4" x14ac:dyDescent="0.35">
      <c r="A6170">
        <v>902.16211318969704</v>
      </c>
      <c r="B6170">
        <v>2.63849426718319E-3</v>
      </c>
      <c r="C6170">
        <v>2.1981954574584898E-2</v>
      </c>
      <c r="D6170">
        <v>-1.9343460307401701E-2</v>
      </c>
    </row>
    <row r="6171" spans="1:4" x14ac:dyDescent="0.35">
      <c r="A6171">
        <v>902.30215549468903</v>
      </c>
      <c r="B6171">
        <v>2.5967569912181102E-3</v>
      </c>
      <c r="C6171">
        <v>2.1773099899291899E-2</v>
      </c>
      <c r="D6171">
        <v>-1.9176342908073799E-2</v>
      </c>
    </row>
    <row r="6172" spans="1:4" x14ac:dyDescent="0.35">
      <c r="A6172">
        <v>902.44529509544304</v>
      </c>
      <c r="B6172">
        <v>2.5819469900692201E-3</v>
      </c>
      <c r="C6172">
        <v>2.1929740905761701E-2</v>
      </c>
      <c r="D6172">
        <v>-1.9347793915692399E-2</v>
      </c>
    </row>
    <row r="6173" spans="1:4" x14ac:dyDescent="0.35">
      <c r="A6173">
        <v>902.59741616249005</v>
      </c>
      <c r="B6173">
        <v>2.5694931254667298E-3</v>
      </c>
      <c r="C6173">
        <v>2.1981954574584898E-2</v>
      </c>
      <c r="D6173">
        <v>-1.94124614491182E-2</v>
      </c>
    </row>
    <row r="6174" spans="1:4" x14ac:dyDescent="0.35">
      <c r="A6174">
        <v>902.73876166343598</v>
      </c>
      <c r="B6174">
        <v>2.5694931254667298E-3</v>
      </c>
      <c r="C6174">
        <v>2.1929740905761701E-2</v>
      </c>
      <c r="D6174">
        <v>-1.9360247780294899E-2</v>
      </c>
    </row>
    <row r="6175" spans="1:4" x14ac:dyDescent="0.35">
      <c r="A6175">
        <v>902.879920005798</v>
      </c>
      <c r="B6175">
        <v>2.5694931254667298E-3</v>
      </c>
      <c r="C6175">
        <v>2.1929740905761701E-2</v>
      </c>
      <c r="D6175">
        <v>-1.9360247780294899E-2</v>
      </c>
    </row>
    <row r="6176" spans="1:4" x14ac:dyDescent="0.35">
      <c r="A6176">
        <v>903.02068591117802</v>
      </c>
      <c r="B6176">
        <v>2.5694931254667298E-3</v>
      </c>
      <c r="C6176">
        <v>2.1929740905761701E-2</v>
      </c>
      <c r="D6176">
        <v>-1.9360247780294899E-2</v>
      </c>
    </row>
    <row r="6177" spans="1:4" x14ac:dyDescent="0.35">
      <c r="A6177">
        <v>903.16198301315296</v>
      </c>
      <c r="B6177">
        <v>2.5694931254667298E-3</v>
      </c>
      <c r="C6177">
        <v>2.1929740905761701E-2</v>
      </c>
      <c r="D6177">
        <v>-1.9360247780294899E-2</v>
      </c>
    </row>
    <row r="6178" spans="1:4" x14ac:dyDescent="0.35">
      <c r="A6178">
        <v>903.30291509628296</v>
      </c>
      <c r="B6178">
        <v>2.5694931254667298E-3</v>
      </c>
      <c r="C6178">
        <v>2.20341682434082E-2</v>
      </c>
      <c r="D6178">
        <v>-1.94646751179414E-2</v>
      </c>
    </row>
    <row r="6179" spans="1:4" x14ac:dyDescent="0.35">
      <c r="A6179">
        <v>903.44414353370598</v>
      </c>
      <c r="B6179">
        <v>2.5694931254667298E-3</v>
      </c>
      <c r="C6179">
        <v>2.20341682434082E-2</v>
      </c>
      <c r="D6179">
        <v>-1.94646751179414E-2</v>
      </c>
    </row>
    <row r="6180" spans="1:4" x14ac:dyDescent="0.35">
      <c r="A6180">
        <v>903.58592724800098</v>
      </c>
      <c r="B6180">
        <v>2.56898823906393E-3</v>
      </c>
      <c r="C6180">
        <v>2.20341682434082E-2</v>
      </c>
      <c r="D6180">
        <v>-1.9465180004344201E-2</v>
      </c>
    </row>
    <row r="6181" spans="1:4" x14ac:dyDescent="0.35">
      <c r="A6181">
        <v>903.73047900199799</v>
      </c>
      <c r="B6181">
        <v>2.5560294880586499E-3</v>
      </c>
      <c r="C6181">
        <v>2.1981954574584898E-2</v>
      </c>
      <c r="D6181">
        <v>-1.94259250865263E-2</v>
      </c>
    </row>
    <row r="6182" spans="1:4" x14ac:dyDescent="0.35">
      <c r="A6182">
        <v>903.871564149856</v>
      </c>
      <c r="B6182">
        <v>2.54424880532657E-3</v>
      </c>
      <c r="C6182">
        <v>2.20341682434082E-2</v>
      </c>
      <c r="D6182">
        <v>-1.94899194380816E-2</v>
      </c>
    </row>
    <row r="6183" spans="1:4" x14ac:dyDescent="0.35">
      <c r="A6183">
        <v>904.01200628280606</v>
      </c>
      <c r="B6183">
        <v>2.5343193727381001E-3</v>
      </c>
      <c r="C6183">
        <v>2.20863819122314E-2</v>
      </c>
      <c r="D6183">
        <v>-1.9552062539493299E-2</v>
      </c>
    </row>
    <row r="6184" spans="1:4" x14ac:dyDescent="0.35">
      <c r="A6184">
        <v>904.15554618835404</v>
      </c>
      <c r="B6184">
        <v>2.5343193727381001E-3</v>
      </c>
      <c r="C6184">
        <v>2.1929740905761701E-2</v>
      </c>
      <c r="D6184">
        <v>-1.93954215330236E-2</v>
      </c>
    </row>
    <row r="6185" spans="1:4" x14ac:dyDescent="0.35">
      <c r="A6185">
        <v>904.297905683517</v>
      </c>
      <c r="B6185">
        <v>2.5343193727381001E-3</v>
      </c>
      <c r="C6185">
        <v>2.2138595581054601E-2</v>
      </c>
      <c r="D6185">
        <v>-1.96042762083165E-2</v>
      </c>
    </row>
    <row r="6186" spans="1:4" x14ac:dyDescent="0.35">
      <c r="A6186">
        <v>904.43991637229897</v>
      </c>
      <c r="B6186">
        <v>2.5343193727381001E-3</v>
      </c>
      <c r="C6186">
        <v>2.2138595581054601E-2</v>
      </c>
      <c r="D6186">
        <v>-1.96042762083165E-2</v>
      </c>
    </row>
    <row r="6187" spans="1:4" x14ac:dyDescent="0.35">
      <c r="A6187">
        <v>904.58116650581303</v>
      </c>
      <c r="B6187">
        <v>2.5309534633860798E-3</v>
      </c>
      <c r="C6187">
        <v>2.20341682434082E-2</v>
      </c>
      <c r="D6187">
        <v>-1.95032147800221E-2</v>
      </c>
    </row>
    <row r="6188" spans="1:4" x14ac:dyDescent="0.35">
      <c r="A6188">
        <v>904.728031873703</v>
      </c>
      <c r="B6188">
        <v>2.5188361897188001E-3</v>
      </c>
      <c r="C6188">
        <v>2.20863819122314E-2</v>
      </c>
      <c r="D6188">
        <v>-1.9567545722512601E-2</v>
      </c>
    </row>
    <row r="6189" spans="1:4" x14ac:dyDescent="0.35">
      <c r="A6189">
        <v>904.87272644042901</v>
      </c>
      <c r="B6189">
        <v>2.50671891605152E-3</v>
      </c>
      <c r="C6189">
        <v>2.20863819122314E-2</v>
      </c>
      <c r="D6189">
        <v>-1.95796629961799E-2</v>
      </c>
    </row>
    <row r="6190" spans="1:4" x14ac:dyDescent="0.35">
      <c r="A6190">
        <v>905.01174187660195</v>
      </c>
      <c r="B6190">
        <v>2.4989773245418698E-3</v>
      </c>
      <c r="C6190">
        <v>2.20863819122314E-2</v>
      </c>
      <c r="D6190">
        <v>-1.95874045876895E-2</v>
      </c>
    </row>
    <row r="6191" spans="1:4" x14ac:dyDescent="0.35">
      <c r="A6191">
        <v>905.15556955337502</v>
      </c>
      <c r="B6191">
        <v>2.4989773245418698E-3</v>
      </c>
      <c r="C6191">
        <v>2.20341682434082E-2</v>
      </c>
      <c r="D6191">
        <v>-1.95351909188663E-2</v>
      </c>
    </row>
    <row r="6192" spans="1:4" x14ac:dyDescent="0.35">
      <c r="A6192">
        <v>905.29968690872101</v>
      </c>
      <c r="B6192">
        <v>2.4989773245418698E-3</v>
      </c>
      <c r="C6192">
        <v>2.2138595581054601E-2</v>
      </c>
      <c r="D6192">
        <v>-1.9639618256512802E-2</v>
      </c>
    </row>
    <row r="6193" spans="1:4" x14ac:dyDescent="0.35">
      <c r="A6193">
        <v>905.44496226310696</v>
      </c>
      <c r="B6193">
        <v>2.4897210738238102E-3</v>
      </c>
      <c r="C6193">
        <v>2.20863819122314E-2</v>
      </c>
      <c r="D6193">
        <v>-1.9596660838407599E-2</v>
      </c>
    </row>
    <row r="6194" spans="1:4" x14ac:dyDescent="0.35">
      <c r="A6194">
        <v>905.58867812156598</v>
      </c>
      <c r="B6194">
        <v>2.4776038001565301E-3</v>
      </c>
      <c r="C6194">
        <v>2.20863819122314E-2</v>
      </c>
      <c r="D6194">
        <v>-1.9608778112074898E-2</v>
      </c>
    </row>
    <row r="6195" spans="1:4" x14ac:dyDescent="0.35">
      <c r="A6195">
        <v>905.72988867759705</v>
      </c>
      <c r="B6195">
        <v>2.4656548219568501E-3</v>
      </c>
      <c r="C6195">
        <v>2.20863819122314E-2</v>
      </c>
      <c r="D6195">
        <v>-1.9620727090274501E-2</v>
      </c>
    </row>
    <row r="6196" spans="1:4" x14ac:dyDescent="0.35">
      <c r="A6196">
        <v>905.86930918693497</v>
      </c>
      <c r="B6196">
        <v>2.46363527634564E-3</v>
      </c>
      <c r="C6196">
        <v>2.2190809249877898E-2</v>
      </c>
      <c r="D6196">
        <v>-1.97271739735322E-2</v>
      </c>
    </row>
    <row r="6197" spans="1:4" x14ac:dyDescent="0.35">
      <c r="A6197">
        <v>906.00886249542202</v>
      </c>
      <c r="B6197">
        <v>2.4577449349795998E-3</v>
      </c>
      <c r="C6197">
        <v>2.2190809249877898E-2</v>
      </c>
      <c r="D6197">
        <v>-1.97330643148983E-2</v>
      </c>
    </row>
    <row r="6198" spans="1:4" x14ac:dyDescent="0.35">
      <c r="A6198">
        <v>906.14925241470303</v>
      </c>
      <c r="B6198">
        <v>2.4459642522475298E-3</v>
      </c>
      <c r="C6198">
        <v>2.2190809249877898E-2</v>
      </c>
      <c r="D6198">
        <v>-1.9744844997630399E-2</v>
      </c>
    </row>
    <row r="6199" spans="1:4" x14ac:dyDescent="0.35">
      <c r="A6199">
        <v>906.29163813591003</v>
      </c>
      <c r="B6199">
        <v>2.4340152740478498E-3</v>
      </c>
      <c r="C6199">
        <v>2.2138595581054601E-2</v>
      </c>
      <c r="D6199">
        <v>-1.9704580307006801E-2</v>
      </c>
    </row>
    <row r="6200" spans="1:4" x14ac:dyDescent="0.35">
      <c r="A6200">
        <v>906.43241786956696</v>
      </c>
      <c r="B6200">
        <v>2.4282932281494102E-3</v>
      </c>
      <c r="C6200">
        <v>2.2190809249877898E-2</v>
      </c>
      <c r="D6200">
        <v>-1.9762516021728498E-2</v>
      </c>
    </row>
    <row r="6201" spans="1:4" x14ac:dyDescent="0.35">
      <c r="A6201">
        <v>906.57299065589905</v>
      </c>
      <c r="B6201">
        <v>2.4156710680793298E-3</v>
      </c>
      <c r="C6201">
        <v>2.2243022918701099E-2</v>
      </c>
      <c r="D6201">
        <v>-1.9827351850621799E-2</v>
      </c>
    </row>
    <row r="6202" spans="1:4" x14ac:dyDescent="0.35">
      <c r="A6202">
        <v>906.73312449455204</v>
      </c>
      <c r="B6202">
        <v>2.4035537944120501E-3</v>
      </c>
      <c r="C6202">
        <v>2.2190809249877898E-2</v>
      </c>
      <c r="D6202">
        <v>-1.9787255455465801E-2</v>
      </c>
    </row>
    <row r="6203" spans="1:4" x14ac:dyDescent="0.35">
      <c r="A6203">
        <v>906.878417015075</v>
      </c>
      <c r="B6203">
        <v>2.39042674793916E-3</v>
      </c>
      <c r="C6203">
        <v>2.2190809249877898E-2</v>
      </c>
      <c r="D6203">
        <v>-1.9800382501938701E-2</v>
      </c>
    </row>
    <row r="6204" spans="1:4" x14ac:dyDescent="0.35">
      <c r="A6204">
        <v>907.02636766433704</v>
      </c>
      <c r="B6204">
        <v>2.3779728833366802E-3</v>
      </c>
      <c r="C6204">
        <v>2.20341682434082E-2</v>
      </c>
      <c r="D6204">
        <v>-1.9656195360071502E-2</v>
      </c>
    </row>
    <row r="6205" spans="1:4" x14ac:dyDescent="0.35">
      <c r="A6205">
        <v>907.16784024238495</v>
      </c>
      <c r="B6205">
        <v>2.3660239051370002E-3</v>
      </c>
      <c r="C6205">
        <v>2.2243022918701099E-2</v>
      </c>
      <c r="D6205">
        <v>-1.9876999013564101E-2</v>
      </c>
    </row>
    <row r="6206" spans="1:4" x14ac:dyDescent="0.35">
      <c r="A6206">
        <v>907.30694746971096</v>
      </c>
      <c r="B6206">
        <v>2.34195765327004E-3</v>
      </c>
      <c r="C6206">
        <v>2.2243022918701099E-2</v>
      </c>
      <c r="D6206">
        <v>-1.99010652654311E-2</v>
      </c>
    </row>
    <row r="6207" spans="1:4" x14ac:dyDescent="0.35">
      <c r="A6207">
        <v>907.45905375480595</v>
      </c>
      <c r="B6207">
        <v>2.3224353790283199E-3</v>
      </c>
      <c r="C6207">
        <v>2.2243022918701099E-2</v>
      </c>
      <c r="D6207">
        <v>-1.99205875396728E-2</v>
      </c>
    </row>
    <row r="6208" spans="1:4" x14ac:dyDescent="0.35">
      <c r="A6208">
        <v>907.59841728210404</v>
      </c>
      <c r="B6208">
        <v>2.3224353790283199E-3</v>
      </c>
      <c r="C6208">
        <v>2.2190809249877898E-2</v>
      </c>
      <c r="D6208">
        <v>-1.9868373870849599E-2</v>
      </c>
    </row>
    <row r="6209" spans="1:4" x14ac:dyDescent="0.35">
      <c r="A6209">
        <v>907.73677849769501</v>
      </c>
      <c r="B6209">
        <v>2.3145254920510601E-3</v>
      </c>
      <c r="C6209">
        <v>2.20863819122314E-2</v>
      </c>
      <c r="D6209">
        <v>-1.9771856420180301E-2</v>
      </c>
    </row>
    <row r="6210" spans="1:4" x14ac:dyDescent="0.35">
      <c r="A6210">
        <v>907.87813425063996</v>
      </c>
      <c r="B6210">
        <v>2.3027448093189901E-3</v>
      </c>
      <c r="C6210">
        <v>2.2243022918701099E-2</v>
      </c>
      <c r="D6210">
        <v>-1.9940278109382099E-2</v>
      </c>
    </row>
    <row r="6211" spans="1:4" x14ac:dyDescent="0.35">
      <c r="A6211">
        <v>908.02219009399403</v>
      </c>
      <c r="B6211">
        <v>2.28423230788287E-3</v>
      </c>
      <c r="C6211">
        <v>2.22952365875244E-2</v>
      </c>
      <c r="D6211">
        <v>-2.00110042796415E-2</v>
      </c>
    </row>
    <row r="6212" spans="1:4" x14ac:dyDescent="0.35">
      <c r="A6212">
        <v>908.16822171211197</v>
      </c>
      <c r="B6212">
        <v>2.2854103761560701E-3</v>
      </c>
      <c r="C6212">
        <v>2.2347450256347601E-2</v>
      </c>
      <c r="D6212">
        <v>-2.00620398801915E-2</v>
      </c>
    </row>
    <row r="6213" spans="1:4" x14ac:dyDescent="0.35">
      <c r="A6213">
        <v>908.30749297141995</v>
      </c>
      <c r="B6213">
        <v>2.2854103761560701E-3</v>
      </c>
      <c r="C6213">
        <v>2.2243022918701099E-2</v>
      </c>
      <c r="D6213">
        <v>-1.9957612542545002E-2</v>
      </c>
    </row>
    <row r="6214" spans="1:4" x14ac:dyDescent="0.35">
      <c r="A6214">
        <v>908.44961309432904</v>
      </c>
      <c r="B6214">
        <v>2.2162409389720199E-3</v>
      </c>
      <c r="C6214">
        <v>2.2243022918701099E-2</v>
      </c>
      <c r="D6214">
        <v>-2.00267819797291E-2</v>
      </c>
    </row>
    <row r="6215" spans="1:4" x14ac:dyDescent="0.35">
      <c r="A6215">
        <v>908.590095758438</v>
      </c>
      <c r="B6215">
        <v>2.2165775299072201E-3</v>
      </c>
      <c r="C6215">
        <v>2.2190809249877898E-2</v>
      </c>
      <c r="D6215">
        <v>-1.99742317199707E-2</v>
      </c>
    </row>
    <row r="6216" spans="1:4" x14ac:dyDescent="0.35">
      <c r="A6216">
        <v>908.73280572891201</v>
      </c>
      <c r="B6216">
        <v>2.2165775299072201E-3</v>
      </c>
      <c r="C6216">
        <v>2.2347450256347601E-2</v>
      </c>
      <c r="D6216">
        <v>-2.0130872726440398E-2</v>
      </c>
    </row>
    <row r="6217" spans="1:4" x14ac:dyDescent="0.35">
      <c r="A6217">
        <v>908.877208709716</v>
      </c>
      <c r="B6217">
        <v>2.2084993474623701E-3</v>
      </c>
      <c r="C6217">
        <v>2.2243022918701099E-2</v>
      </c>
      <c r="D6217">
        <v>-2.0034523571238701E-2</v>
      </c>
    </row>
    <row r="6218" spans="1:4" x14ac:dyDescent="0.35">
      <c r="A6218">
        <v>909.02093768119801</v>
      </c>
      <c r="B6218">
        <v>2.19638207379509E-3</v>
      </c>
      <c r="C6218">
        <v>2.2243022918701099E-2</v>
      </c>
      <c r="D6218">
        <v>-2.0046640844906E-2</v>
      </c>
    </row>
    <row r="6219" spans="1:4" x14ac:dyDescent="0.35">
      <c r="A6219">
        <v>909.16406774520794</v>
      </c>
      <c r="B6219">
        <v>2.1546447978300202E-3</v>
      </c>
      <c r="C6219">
        <v>2.22952365875244E-2</v>
      </c>
      <c r="D6219">
        <v>-2.0140591789694299E-2</v>
      </c>
    </row>
    <row r="6220" spans="1:4" x14ac:dyDescent="0.35">
      <c r="A6220">
        <v>909.30577969550995</v>
      </c>
      <c r="B6220">
        <v>2.14606172898236E-3</v>
      </c>
      <c r="C6220">
        <v>2.2399663925170898E-2</v>
      </c>
      <c r="D6220">
        <v>-2.0253602196188498E-2</v>
      </c>
    </row>
    <row r="6221" spans="1:4" x14ac:dyDescent="0.35">
      <c r="A6221">
        <v>909.44633483886696</v>
      </c>
      <c r="B6221">
        <v>2.14606172898236E-3</v>
      </c>
      <c r="C6221">
        <v>2.2243022918701099E-2</v>
      </c>
      <c r="D6221">
        <v>-2.00969611897188E-2</v>
      </c>
    </row>
    <row r="6222" spans="1:4" x14ac:dyDescent="0.35">
      <c r="A6222">
        <v>909.58848500251702</v>
      </c>
      <c r="B6222">
        <v>2.14505195617675E-3</v>
      </c>
      <c r="C6222">
        <v>2.2243022918701099E-2</v>
      </c>
      <c r="D6222">
        <v>-2.00979709625244E-2</v>
      </c>
    </row>
    <row r="6223" spans="1:4" x14ac:dyDescent="0.35">
      <c r="A6223">
        <v>909.73650264739899</v>
      </c>
      <c r="B6223">
        <v>2.14505195617675E-3</v>
      </c>
      <c r="C6223">
        <v>2.2243022918701099E-2</v>
      </c>
      <c r="D6223">
        <v>-2.00979709625244E-2</v>
      </c>
    </row>
    <row r="6224" spans="1:4" x14ac:dyDescent="0.35">
      <c r="A6224">
        <v>909.87462401389996</v>
      </c>
      <c r="B6224">
        <v>2.0748727461870902E-3</v>
      </c>
      <c r="C6224">
        <v>2.2347450256347601E-2</v>
      </c>
      <c r="D6224">
        <v>-2.0272577510160501E-2</v>
      </c>
    </row>
    <row r="6225" spans="1:4" x14ac:dyDescent="0.35">
      <c r="A6225">
        <v>910.01739025115899</v>
      </c>
      <c r="B6225">
        <v>2.0753776325898999E-3</v>
      </c>
      <c r="C6225">
        <v>2.2243022918701099E-2</v>
      </c>
      <c r="D6225">
        <v>-2.0167645286111199E-2</v>
      </c>
    </row>
    <row r="6226" spans="1:4" x14ac:dyDescent="0.35">
      <c r="A6226">
        <v>910.15926098823502</v>
      </c>
      <c r="B6226">
        <v>2.0667945637422398E-3</v>
      </c>
      <c r="C6226">
        <v>2.2243022918701099E-2</v>
      </c>
      <c r="D6226">
        <v>-2.01762283549589E-2</v>
      </c>
    </row>
    <row r="6227" spans="1:4" x14ac:dyDescent="0.35">
      <c r="A6227">
        <v>910.29925441741898</v>
      </c>
      <c r="B6227">
        <v>2.0548455855425602E-3</v>
      </c>
      <c r="C6227">
        <v>2.2347450256347601E-2</v>
      </c>
      <c r="D6227">
        <v>-2.0292604670805001E-2</v>
      </c>
    </row>
    <row r="6228" spans="1:4" x14ac:dyDescent="0.35">
      <c r="A6228">
        <v>910.44395184516895</v>
      </c>
      <c r="B6228">
        <v>2.0043569452622301E-3</v>
      </c>
      <c r="C6228">
        <v>2.2347450256347601E-2</v>
      </c>
      <c r="D6228">
        <v>-2.03430933110854E-2</v>
      </c>
    </row>
    <row r="6229" spans="1:4" x14ac:dyDescent="0.35">
      <c r="A6229">
        <v>910.58558940887394</v>
      </c>
      <c r="B6229">
        <v>2.00486183166503E-3</v>
      </c>
      <c r="C6229">
        <v>2.22952365875244E-2</v>
      </c>
      <c r="D6229">
        <v>-2.0290374755859299E-2</v>
      </c>
    </row>
    <row r="6230" spans="1:4" x14ac:dyDescent="0.35">
      <c r="A6230">
        <v>910.73342108726501</v>
      </c>
      <c r="B6230">
        <v>1.9991397857665998E-3</v>
      </c>
      <c r="C6230">
        <v>2.22952365875244E-2</v>
      </c>
      <c r="D6230">
        <v>-2.0296096801757799E-2</v>
      </c>
    </row>
    <row r="6231" spans="1:4" x14ac:dyDescent="0.35">
      <c r="A6231">
        <v>910.87508320808399</v>
      </c>
      <c r="B6231">
        <v>1.9871908075669198E-3</v>
      </c>
      <c r="C6231">
        <v>2.22952365875244E-2</v>
      </c>
      <c r="D6231">
        <v>-2.0308045779957401E-2</v>
      </c>
    </row>
    <row r="6232" spans="1:4" x14ac:dyDescent="0.35">
      <c r="A6232">
        <v>911.01756620407104</v>
      </c>
      <c r="B6232">
        <v>1.9341777352725701E-3</v>
      </c>
      <c r="C6232">
        <v>2.2347450256347601E-2</v>
      </c>
      <c r="D6232">
        <v>-2.0413272521074999E-2</v>
      </c>
    </row>
    <row r="6233" spans="1:4" x14ac:dyDescent="0.35">
      <c r="A6233">
        <v>911.15967679023697</v>
      </c>
      <c r="B6233">
        <v>1.9341777352725701E-3</v>
      </c>
      <c r="C6233">
        <v>2.2347450256347601E-2</v>
      </c>
      <c r="D6233">
        <v>-2.0413272521074999E-2</v>
      </c>
    </row>
    <row r="6234" spans="1:4" x14ac:dyDescent="0.35">
      <c r="A6234">
        <v>911.30251646041802</v>
      </c>
      <c r="B6234">
        <v>1.92492148455451E-3</v>
      </c>
      <c r="C6234">
        <v>2.2347450256347601E-2</v>
      </c>
      <c r="D6234">
        <v>-2.04225287717931E-2</v>
      </c>
    </row>
    <row r="6235" spans="1:4" x14ac:dyDescent="0.35">
      <c r="A6235">
        <v>911.44401741027798</v>
      </c>
      <c r="B6235">
        <v>1.91297250635483E-3</v>
      </c>
      <c r="C6235">
        <v>2.2243022918701099E-2</v>
      </c>
      <c r="D6235">
        <v>-2.0330050412346298E-2</v>
      </c>
    </row>
    <row r="6236" spans="1:4" x14ac:dyDescent="0.35">
      <c r="A6236">
        <v>911.58444166183403</v>
      </c>
      <c r="B6236">
        <v>1.8628204570097001E-3</v>
      </c>
      <c r="C6236">
        <v>2.22952365875244E-2</v>
      </c>
      <c r="D6236">
        <v>-2.0432416130514702E-2</v>
      </c>
    </row>
    <row r="6237" spans="1:4" x14ac:dyDescent="0.35">
      <c r="A6237">
        <v>911.72820067405701</v>
      </c>
      <c r="B6237">
        <v>1.8636619343477101E-3</v>
      </c>
      <c r="C6237">
        <v>2.22952365875244E-2</v>
      </c>
      <c r="D6237">
        <v>-2.0431574653176701E-2</v>
      </c>
    </row>
    <row r="6238" spans="1:4" x14ac:dyDescent="0.35">
      <c r="A6238">
        <v>911.87027645111004</v>
      </c>
      <c r="B6238">
        <v>1.85440568362965E-3</v>
      </c>
      <c r="C6238">
        <v>2.2399663925170898E-2</v>
      </c>
      <c r="D6238">
        <v>-2.0545258241541201E-2</v>
      </c>
    </row>
    <row r="6239" spans="1:4" x14ac:dyDescent="0.35">
      <c r="A6239">
        <v>912.01575160026505</v>
      </c>
      <c r="B6239">
        <v>1.8332004547119099E-3</v>
      </c>
      <c r="C6239">
        <v>2.2347450256347601E-2</v>
      </c>
      <c r="D6239">
        <v>-2.0514249801635701E-2</v>
      </c>
    </row>
    <row r="6240" spans="1:4" x14ac:dyDescent="0.35">
      <c r="A6240">
        <v>912.15782451629605</v>
      </c>
      <c r="B6240">
        <v>1.79314613342285E-3</v>
      </c>
      <c r="C6240">
        <v>2.2347450256347601E-2</v>
      </c>
      <c r="D6240">
        <v>-2.0554304122924801E-2</v>
      </c>
    </row>
    <row r="6241" spans="1:4" x14ac:dyDescent="0.35">
      <c r="A6241">
        <v>912.30093622207596</v>
      </c>
      <c r="B6241">
        <v>1.78994851953843E-3</v>
      </c>
      <c r="C6241">
        <v>2.2451877593994099E-2</v>
      </c>
      <c r="D6241">
        <v>-2.0661929074455701E-2</v>
      </c>
    </row>
    <row r="6242" spans="1:4" x14ac:dyDescent="0.35">
      <c r="A6242">
        <v>912.44278860092095</v>
      </c>
      <c r="B6242">
        <v>1.77799954133875E-3</v>
      </c>
      <c r="C6242">
        <v>2.2399663925170898E-2</v>
      </c>
      <c r="D6242">
        <v>-2.0621664383832099E-2</v>
      </c>
    </row>
    <row r="6243" spans="1:4" x14ac:dyDescent="0.35">
      <c r="A6243">
        <v>912.58565449714604</v>
      </c>
      <c r="B6243">
        <v>1.7217888551599801E-3</v>
      </c>
      <c r="C6243">
        <v>2.2451877593994099E-2</v>
      </c>
      <c r="D6243">
        <v>-2.0730088738834099E-2</v>
      </c>
    </row>
    <row r="6244" spans="1:4" x14ac:dyDescent="0.35">
      <c r="A6244">
        <v>912.72588181495598</v>
      </c>
      <c r="B6244">
        <v>1.72246203703038E-3</v>
      </c>
      <c r="C6244">
        <v>2.2347450256347601E-2</v>
      </c>
      <c r="D6244">
        <v>-2.06249882193172E-2</v>
      </c>
    </row>
    <row r="6245" spans="1:4" x14ac:dyDescent="0.35">
      <c r="A6245">
        <v>912.86742424964905</v>
      </c>
      <c r="B6245">
        <v>1.71286919537712E-3</v>
      </c>
      <c r="C6245">
        <v>2.22952365875244E-2</v>
      </c>
      <c r="D6245">
        <v>-2.0582367392147201E-2</v>
      </c>
    </row>
    <row r="6246" spans="1:4" x14ac:dyDescent="0.35">
      <c r="A6246">
        <v>913.00974106788601</v>
      </c>
      <c r="B6246">
        <v>1.68324919307933E-3</v>
      </c>
      <c r="C6246">
        <v>2.2399663925170898E-2</v>
      </c>
      <c r="D6246">
        <v>-2.0716414732091501E-2</v>
      </c>
    </row>
    <row r="6247" spans="1:4" x14ac:dyDescent="0.35">
      <c r="A6247">
        <v>913.15350151062</v>
      </c>
      <c r="B6247">
        <v>1.65194623610552E-3</v>
      </c>
      <c r="C6247">
        <v>2.2556304931640601E-2</v>
      </c>
      <c r="D6247">
        <v>-2.09043586955351E-2</v>
      </c>
    </row>
    <row r="6248" spans="1:4" x14ac:dyDescent="0.35">
      <c r="A6248">
        <v>913.29465913772503</v>
      </c>
      <c r="B6248">
        <v>1.6445412355310699E-3</v>
      </c>
      <c r="C6248">
        <v>2.2347450256347601E-2</v>
      </c>
      <c r="D6248">
        <v>-2.07029090208165E-2</v>
      </c>
    </row>
    <row r="6249" spans="1:4" x14ac:dyDescent="0.35">
      <c r="A6249">
        <v>913.43733787536598</v>
      </c>
      <c r="B6249">
        <v>1.6325922573313899E-3</v>
      </c>
      <c r="C6249">
        <v>2.22952365875244E-2</v>
      </c>
      <c r="D6249">
        <v>-2.0662644330192999E-2</v>
      </c>
    </row>
    <row r="6250" spans="1:4" x14ac:dyDescent="0.35">
      <c r="A6250">
        <v>913.58007407188404</v>
      </c>
      <c r="B6250">
        <v>1.5812621397130601E-3</v>
      </c>
      <c r="C6250">
        <v>2.2399663925170898E-2</v>
      </c>
      <c r="D6250">
        <v>-2.08184017854578E-2</v>
      </c>
    </row>
    <row r="6251" spans="1:4" x14ac:dyDescent="0.35">
      <c r="A6251">
        <v>913.72781229019097</v>
      </c>
      <c r="B6251">
        <v>1.5767181620878301E-3</v>
      </c>
      <c r="C6251">
        <v>2.2347450256347601E-2</v>
      </c>
      <c r="D6251">
        <v>-2.0770732094259801E-2</v>
      </c>
    </row>
    <row r="6252" spans="1:4" x14ac:dyDescent="0.35">
      <c r="A6252">
        <v>913.86931419372502</v>
      </c>
      <c r="B6252">
        <v>1.5649374793557499E-3</v>
      </c>
      <c r="C6252">
        <v>2.2399663925170898E-2</v>
      </c>
      <c r="D6252">
        <v>-2.0834726445815101E-2</v>
      </c>
    </row>
    <row r="6253" spans="1:4" x14ac:dyDescent="0.35">
      <c r="A6253">
        <v>914.00967764854397</v>
      </c>
      <c r="B6253">
        <v>1.5107463387882001E-3</v>
      </c>
      <c r="C6253">
        <v>2.25040912628173E-2</v>
      </c>
      <c r="D6253">
        <v>-2.09933449240291E-2</v>
      </c>
    </row>
    <row r="6254" spans="1:4" x14ac:dyDescent="0.35">
      <c r="A6254">
        <v>914.15012359619095</v>
      </c>
      <c r="B6254">
        <v>1.50738042943617E-3</v>
      </c>
      <c r="C6254">
        <v>2.2347450256347601E-2</v>
      </c>
      <c r="D6254">
        <v>-2.08400698269114E-2</v>
      </c>
    </row>
    <row r="6255" spans="1:4" x14ac:dyDescent="0.35">
      <c r="A6255">
        <v>914.29513359069801</v>
      </c>
      <c r="B6255">
        <v>1.49509486030129E-3</v>
      </c>
      <c r="C6255">
        <v>2.2347450256347601E-2</v>
      </c>
      <c r="D6255">
        <v>-2.0852355396046299E-2</v>
      </c>
    </row>
    <row r="6256" spans="1:4" x14ac:dyDescent="0.35">
      <c r="A6256">
        <v>914.43516969680695</v>
      </c>
      <c r="B6256">
        <v>1.44006224239573E-3</v>
      </c>
      <c r="C6256">
        <v>2.25040912628173E-2</v>
      </c>
      <c r="D6256">
        <v>-2.10640290204216E-2</v>
      </c>
    </row>
    <row r="6257" spans="1:4" x14ac:dyDescent="0.35">
      <c r="A6257">
        <v>914.57460117339997</v>
      </c>
      <c r="B6257">
        <v>1.4375378103817201E-3</v>
      </c>
      <c r="C6257">
        <v>2.25040912628173E-2</v>
      </c>
      <c r="D6257">
        <v>-2.1066553452435601E-2</v>
      </c>
    </row>
    <row r="6258" spans="1:4" x14ac:dyDescent="0.35">
      <c r="A6258">
        <v>914.72679758071899</v>
      </c>
      <c r="B6258">
        <v>1.4255888321820401E-3</v>
      </c>
      <c r="C6258">
        <v>2.25040912628173E-2</v>
      </c>
      <c r="D6258">
        <v>-2.1078502430635301E-2</v>
      </c>
    </row>
    <row r="6259" spans="1:4" x14ac:dyDescent="0.35">
      <c r="A6259">
        <v>914.86795520782402</v>
      </c>
      <c r="B6259">
        <v>1.3693781460032699E-3</v>
      </c>
      <c r="C6259">
        <v>2.2451877593994099E-2</v>
      </c>
      <c r="D6259">
        <v>-2.1082499447990798E-2</v>
      </c>
    </row>
    <row r="6260" spans="1:4" x14ac:dyDescent="0.35">
      <c r="A6260">
        <v>915.01190066337494</v>
      </c>
      <c r="B6260">
        <v>1.3671903049244599E-3</v>
      </c>
      <c r="C6260">
        <v>2.25040912628173E-2</v>
      </c>
      <c r="D6260">
        <v>-2.1136900957892901E-2</v>
      </c>
    </row>
    <row r="6261" spans="1:4" x14ac:dyDescent="0.35">
      <c r="A6261">
        <v>915.15271258354096</v>
      </c>
      <c r="B6261">
        <v>1.3552413267247799E-3</v>
      </c>
      <c r="C6261">
        <v>2.2347450256347601E-2</v>
      </c>
      <c r="D6261">
        <v>-2.0992208929622801E-2</v>
      </c>
    </row>
    <row r="6262" spans="1:4" x14ac:dyDescent="0.35">
      <c r="A6262">
        <v>915.29692387580803</v>
      </c>
      <c r="B6262">
        <v>1.2985257541432099E-3</v>
      </c>
      <c r="C6262">
        <v>2.2399663925170898E-2</v>
      </c>
      <c r="D6262">
        <v>-2.11011381710276E-2</v>
      </c>
    </row>
    <row r="6263" spans="1:4" x14ac:dyDescent="0.35">
      <c r="A6263">
        <v>915.44065237045197</v>
      </c>
      <c r="B6263">
        <v>1.29903064054601E-3</v>
      </c>
      <c r="C6263">
        <v>2.2451877593994099E-2</v>
      </c>
      <c r="D6263">
        <v>-2.1152846953448101E-2</v>
      </c>
    </row>
    <row r="6264" spans="1:4" x14ac:dyDescent="0.35">
      <c r="A6264">
        <v>915.58356738090504</v>
      </c>
      <c r="B6264">
        <v>1.28674507141113E-3</v>
      </c>
      <c r="C6264">
        <v>2.2399663925170898E-2</v>
      </c>
      <c r="D6264">
        <v>-2.11129188537597E-2</v>
      </c>
    </row>
    <row r="6265" spans="1:4" x14ac:dyDescent="0.35">
      <c r="A6265">
        <v>915.72608613967896</v>
      </c>
      <c r="B6265">
        <v>1.2280099532183399E-3</v>
      </c>
      <c r="C6265">
        <v>2.2451877593994099E-2</v>
      </c>
      <c r="D6265">
        <v>-2.12238676407757E-2</v>
      </c>
    </row>
    <row r="6266" spans="1:4" x14ac:dyDescent="0.35">
      <c r="A6266">
        <v>915.86907339096001</v>
      </c>
      <c r="B6266">
        <v>1.22582211213953E-3</v>
      </c>
      <c r="C6266">
        <v>2.2399663925170898E-2</v>
      </c>
      <c r="D6266">
        <v>-2.1173841813031301E-2</v>
      </c>
    </row>
    <row r="6267" spans="1:4" x14ac:dyDescent="0.35">
      <c r="A6267">
        <v>916.00988221168495</v>
      </c>
      <c r="B6267">
        <v>1.21404142940745E-3</v>
      </c>
      <c r="C6267">
        <v>2.2399663925170898E-2</v>
      </c>
      <c r="D6267">
        <v>-2.11856224957634E-2</v>
      </c>
    </row>
    <row r="6268" spans="1:4" x14ac:dyDescent="0.35">
      <c r="A6268">
        <v>916.15171217918396</v>
      </c>
      <c r="B6268">
        <v>1.15682097042308E-3</v>
      </c>
      <c r="C6268">
        <v>2.2556304931640601E-2</v>
      </c>
      <c r="D6268">
        <v>-2.1399483961217498E-2</v>
      </c>
    </row>
    <row r="6269" spans="1:4" x14ac:dyDescent="0.35">
      <c r="A6269">
        <v>916.29237699508599</v>
      </c>
      <c r="B6269">
        <v>1.15362335653866E-3</v>
      </c>
      <c r="C6269">
        <v>2.2556304931640601E-2</v>
      </c>
      <c r="D6269">
        <v>-2.14026815751019E-2</v>
      </c>
    </row>
    <row r="6270" spans="1:4" x14ac:dyDescent="0.35">
      <c r="A6270">
        <v>916.43278789520195</v>
      </c>
      <c r="B6270">
        <v>1.1418426738065801E-3</v>
      </c>
      <c r="C6270">
        <v>2.2347450256347601E-2</v>
      </c>
      <c r="D6270">
        <v>-2.1205607582540999E-2</v>
      </c>
    </row>
    <row r="6271" spans="1:4" x14ac:dyDescent="0.35">
      <c r="A6271">
        <v>916.57540273666302</v>
      </c>
      <c r="B6271">
        <v>1.08714664683622E-3</v>
      </c>
      <c r="C6271">
        <v>2.25040912628173E-2</v>
      </c>
      <c r="D6271">
        <v>-2.14169446159811E-2</v>
      </c>
    </row>
    <row r="6272" spans="1:4" x14ac:dyDescent="0.35">
      <c r="A6272">
        <v>916.72499465942303</v>
      </c>
      <c r="B6272">
        <v>1.08159289640538E-3</v>
      </c>
      <c r="C6272">
        <v>2.2399663925170898E-2</v>
      </c>
      <c r="D6272">
        <v>-2.1318071028765501E-2</v>
      </c>
    </row>
    <row r="6273" spans="1:4" x14ac:dyDescent="0.35">
      <c r="A6273">
        <v>916.86985087394703</v>
      </c>
      <c r="B6273">
        <v>1.05836812187643E-3</v>
      </c>
      <c r="C6273">
        <v>2.25040912628173E-2</v>
      </c>
      <c r="D6273">
        <v>-2.1445723140940901E-2</v>
      </c>
    </row>
    <row r="6274" spans="1:4" x14ac:dyDescent="0.35">
      <c r="A6274">
        <v>917.012778759002</v>
      </c>
      <c r="B6274">
        <v>1.01663084591136E-3</v>
      </c>
      <c r="C6274">
        <v>2.25040912628173E-2</v>
      </c>
      <c r="D6274">
        <v>-2.1487460416905999E-2</v>
      </c>
    </row>
    <row r="6275" spans="1:4" x14ac:dyDescent="0.35">
      <c r="A6275">
        <v>917.15435194969098</v>
      </c>
      <c r="B6275">
        <v>1.00939414080451E-3</v>
      </c>
      <c r="C6275">
        <v>2.2399663925170898E-2</v>
      </c>
      <c r="D6275">
        <v>-2.1390269784366301E-2</v>
      </c>
    </row>
    <row r="6276" spans="1:4" x14ac:dyDescent="0.35">
      <c r="A6276">
        <v>917.29556918144203</v>
      </c>
      <c r="B6276">
        <v>9.7910095663631606E-4</v>
      </c>
      <c r="C6276">
        <v>2.2399663925170898E-2</v>
      </c>
      <c r="D6276">
        <v>-2.14205629685345E-2</v>
      </c>
    </row>
    <row r="6277" spans="1:4" x14ac:dyDescent="0.35">
      <c r="A6277">
        <v>917.434472560882</v>
      </c>
      <c r="B6277">
        <v>9.4594674951889901E-4</v>
      </c>
      <c r="C6277">
        <v>2.2556304931640601E-2</v>
      </c>
      <c r="D6277">
        <v>-2.1610358182121699E-2</v>
      </c>
    </row>
    <row r="6278" spans="1:4" x14ac:dyDescent="0.35">
      <c r="A6278">
        <v>917.57699227333001</v>
      </c>
      <c r="B6278">
        <v>9.3921493081485505E-4</v>
      </c>
      <c r="C6278">
        <v>2.2451877593994099E-2</v>
      </c>
      <c r="D6278">
        <v>-2.1512662663179201E-2</v>
      </c>
    </row>
    <row r="6279" spans="1:4" x14ac:dyDescent="0.35">
      <c r="A6279">
        <v>917.72424006462097</v>
      </c>
      <c r="B6279">
        <v>9.2726595261517601E-4</v>
      </c>
      <c r="C6279">
        <v>2.25040912628173E-2</v>
      </c>
      <c r="D6279">
        <v>-2.1576825310202202E-2</v>
      </c>
    </row>
    <row r="6280" spans="1:4" x14ac:dyDescent="0.35">
      <c r="A6280">
        <v>917.86670207977295</v>
      </c>
      <c r="B6280">
        <v>8.7475776672363205E-4</v>
      </c>
      <c r="C6280">
        <v>2.2556304931640601E-2</v>
      </c>
      <c r="D6280">
        <v>-2.1681547164916899E-2</v>
      </c>
    </row>
    <row r="6281" spans="1:4" x14ac:dyDescent="0.35">
      <c r="A6281">
        <v>918.00826191902104</v>
      </c>
      <c r="B6281">
        <v>8.7156015283921097E-4</v>
      </c>
      <c r="C6281">
        <v>2.25040912628173E-2</v>
      </c>
      <c r="D6281">
        <v>-2.16325311099781E-2</v>
      </c>
    </row>
    <row r="6282" spans="1:4" x14ac:dyDescent="0.35">
      <c r="A6282">
        <v>918.15253424644402</v>
      </c>
      <c r="B6282">
        <v>8.59274583704331E-4</v>
      </c>
      <c r="C6282">
        <v>2.25040912628173E-2</v>
      </c>
      <c r="D6282">
        <v>-2.1644816679112999E-2</v>
      </c>
    </row>
    <row r="6283" spans="1:4" x14ac:dyDescent="0.35">
      <c r="A6283">
        <v>918.29565238952603</v>
      </c>
      <c r="B6283">
        <v>8.0474685220157402E-4</v>
      </c>
      <c r="C6283">
        <v>2.2608518600463801E-2</v>
      </c>
      <c r="D6283">
        <v>-2.1803771748262198E-2</v>
      </c>
    </row>
    <row r="6284" spans="1:4" x14ac:dyDescent="0.35">
      <c r="A6284">
        <v>918.43682098388604</v>
      </c>
      <c r="B6284">
        <v>8.0474685220157402E-4</v>
      </c>
      <c r="C6284">
        <v>2.2556304931640601E-2</v>
      </c>
      <c r="D6284">
        <v>-2.1751558079439001E-2</v>
      </c>
    </row>
    <row r="6285" spans="1:4" x14ac:dyDescent="0.35">
      <c r="A6285">
        <v>918.577097892761</v>
      </c>
      <c r="B6285">
        <v>7.9212469213149096E-4</v>
      </c>
      <c r="C6285">
        <v>2.25040912628173E-2</v>
      </c>
      <c r="D6285">
        <v>-2.17119665706858E-2</v>
      </c>
    </row>
    <row r="6286" spans="1:4" x14ac:dyDescent="0.35">
      <c r="A6286">
        <v>918.72678542137101</v>
      </c>
      <c r="B6286">
        <v>7.37260369693531E-4</v>
      </c>
      <c r="C6286">
        <v>2.2556304931640601E-2</v>
      </c>
      <c r="D6286">
        <v>-2.1819044561946999E-2</v>
      </c>
    </row>
    <row r="6287" spans="1:4" x14ac:dyDescent="0.35">
      <c r="A6287">
        <v>918.86596775054898</v>
      </c>
      <c r="B6287">
        <v>7.3423105127671097E-4</v>
      </c>
      <c r="C6287">
        <v>2.2556304931640601E-2</v>
      </c>
      <c r="D6287">
        <v>-2.1822073880363901E-2</v>
      </c>
    </row>
    <row r="6288" spans="1:4" x14ac:dyDescent="0.35">
      <c r="A6288">
        <v>919.00795388221695</v>
      </c>
      <c r="B6288">
        <v>7.2901389178107697E-4</v>
      </c>
      <c r="C6288">
        <v>2.2556304931640601E-2</v>
      </c>
      <c r="D6288">
        <v>-2.18272910398595E-2</v>
      </c>
    </row>
    <row r="6289" spans="1:4" x14ac:dyDescent="0.35">
      <c r="A6289">
        <v>919.15127801895096</v>
      </c>
      <c r="B6289">
        <v>7.1706491358139901E-4</v>
      </c>
      <c r="C6289">
        <v>2.2608518600463801E-2</v>
      </c>
      <c r="D6289">
        <v>-2.18914536868824E-2</v>
      </c>
    </row>
    <row r="6290" spans="1:4" x14ac:dyDescent="0.35">
      <c r="A6290">
        <v>919.29597926139797</v>
      </c>
      <c r="B6290">
        <v>6.6354695488424805E-4</v>
      </c>
      <c r="C6290">
        <v>2.2608518600463801E-2</v>
      </c>
      <c r="D6290">
        <v>-2.1944971645579601E-2</v>
      </c>
    </row>
    <row r="6291" spans="1:4" x14ac:dyDescent="0.35">
      <c r="A6291">
        <v>919.43798804283097</v>
      </c>
      <c r="B6291">
        <v>6.63715250351849E-4</v>
      </c>
      <c r="C6291">
        <v>2.2556304931640601E-2</v>
      </c>
      <c r="D6291">
        <v>-2.18925896812887E-2</v>
      </c>
    </row>
    <row r="6292" spans="1:4" x14ac:dyDescent="0.35">
      <c r="A6292">
        <v>919.58421397209099</v>
      </c>
      <c r="B6292">
        <v>6.5395411323098502E-4</v>
      </c>
      <c r="C6292">
        <v>2.2556304931640601E-2</v>
      </c>
      <c r="D6292">
        <v>-2.1902350818409601E-2</v>
      </c>
    </row>
    <row r="6293" spans="1:4" x14ac:dyDescent="0.35">
      <c r="A6293">
        <v>919.72747111320496</v>
      </c>
      <c r="B6293">
        <v>6.4200513503130695E-4</v>
      </c>
      <c r="C6293">
        <v>2.2556304931640601E-2</v>
      </c>
      <c r="D6293">
        <v>-2.1914299796609301E-2</v>
      </c>
    </row>
    <row r="6294" spans="1:4" x14ac:dyDescent="0.35">
      <c r="A6294">
        <v>919.86913037300098</v>
      </c>
      <c r="B6294">
        <v>5.9252626755658302E-4</v>
      </c>
      <c r="C6294">
        <v>2.2556304931640601E-2</v>
      </c>
      <c r="D6294">
        <v>-2.1963778664083999E-2</v>
      </c>
    </row>
    <row r="6295" spans="1:4" x14ac:dyDescent="0.35">
      <c r="A6295">
        <v>920.01080918312005</v>
      </c>
      <c r="B6295">
        <v>5.9303115395938598E-4</v>
      </c>
      <c r="C6295">
        <v>2.2556304931640601E-2</v>
      </c>
      <c r="D6295">
        <v>-2.1963273777681199E-2</v>
      </c>
    </row>
    <row r="6296" spans="1:4" x14ac:dyDescent="0.35">
      <c r="A6296">
        <v>920.15258049964905</v>
      </c>
      <c r="B6296">
        <v>5.8815058539895399E-4</v>
      </c>
      <c r="C6296">
        <v>2.25040912628173E-2</v>
      </c>
      <c r="D6296">
        <v>-2.1915940677418401E-2</v>
      </c>
    </row>
    <row r="6297" spans="1:4" x14ac:dyDescent="0.35">
      <c r="A6297">
        <v>920.29618501663197</v>
      </c>
      <c r="B6297">
        <v>5.7603331173167497E-4</v>
      </c>
      <c r="C6297">
        <v>2.2556304931640601E-2</v>
      </c>
      <c r="D6297">
        <v>-2.1980271619908901E-2</v>
      </c>
    </row>
    <row r="6298" spans="1:4" x14ac:dyDescent="0.35">
      <c r="A6298">
        <v>920.44006896018902</v>
      </c>
      <c r="B6298">
        <v>5.3076183094697804E-4</v>
      </c>
      <c r="C6298">
        <v>2.2556304931640601E-2</v>
      </c>
      <c r="D6298">
        <v>-2.2025543100693601E-2</v>
      </c>
    </row>
    <row r="6299" spans="1:4" x14ac:dyDescent="0.35">
      <c r="A6299">
        <v>920.582599401474</v>
      </c>
      <c r="B6299">
        <v>5.2251535303452401E-4</v>
      </c>
      <c r="C6299">
        <v>2.2608518600463801E-2</v>
      </c>
      <c r="D6299">
        <v>-2.2086003247429299E-2</v>
      </c>
    </row>
    <row r="6300" spans="1:4" x14ac:dyDescent="0.35">
      <c r="A6300">
        <v>920.72793817520096</v>
      </c>
      <c r="B6300">
        <v>5.2133728476131595E-4</v>
      </c>
      <c r="C6300">
        <v>2.2608518600463801E-2</v>
      </c>
      <c r="D6300">
        <v>-2.20871813157025E-2</v>
      </c>
    </row>
    <row r="6301" spans="1:4" x14ac:dyDescent="0.35">
      <c r="A6301">
        <v>920.86788916587795</v>
      </c>
      <c r="B6301">
        <v>5.0955660202923905E-4</v>
      </c>
      <c r="C6301">
        <v>2.2608518600463801E-2</v>
      </c>
      <c r="D6301">
        <v>-2.2098961998434599E-2</v>
      </c>
    </row>
    <row r="6302" spans="1:4" x14ac:dyDescent="0.35">
      <c r="A6302">
        <v>921.00964403152398</v>
      </c>
      <c r="B6302">
        <v>4.9760762382956099E-4</v>
      </c>
      <c r="C6302">
        <v>2.2556304931640601E-2</v>
      </c>
      <c r="D6302">
        <v>-2.2058697307811001E-2</v>
      </c>
    </row>
    <row r="6303" spans="1:4" x14ac:dyDescent="0.35">
      <c r="A6303">
        <v>921.15033054351795</v>
      </c>
      <c r="B6303">
        <v>4.5183125664206099E-4</v>
      </c>
      <c r="C6303">
        <v>2.27129459381103E-2</v>
      </c>
      <c r="D6303">
        <v>-2.22611146814682E-2</v>
      </c>
    </row>
    <row r="6304" spans="1:4" x14ac:dyDescent="0.35">
      <c r="A6304">
        <v>921.29284214973404</v>
      </c>
      <c r="B6304">
        <v>4.5183125664206099E-4</v>
      </c>
      <c r="C6304">
        <v>2.2660732269287099E-2</v>
      </c>
      <c r="D6304">
        <v>-2.2208901012644999E-2</v>
      </c>
    </row>
    <row r="6305" spans="1:4" x14ac:dyDescent="0.35">
      <c r="A6305">
        <v>921.43691587448097</v>
      </c>
      <c r="B6305">
        <v>4.5183125664206099E-4</v>
      </c>
      <c r="C6305">
        <v>2.2608518600463801E-2</v>
      </c>
      <c r="D6305">
        <v>-2.2156687343821799E-2</v>
      </c>
    </row>
    <row r="6306" spans="1:4" x14ac:dyDescent="0.35">
      <c r="A6306">
        <v>921.57616853713898</v>
      </c>
      <c r="B6306">
        <v>4.4139693765079201E-4</v>
      </c>
      <c r="C6306">
        <v>2.2608518600463801E-2</v>
      </c>
      <c r="D6306">
        <v>-2.2167121662813E-2</v>
      </c>
    </row>
    <row r="6307" spans="1:4" x14ac:dyDescent="0.35">
      <c r="A6307">
        <v>921.72488093376103</v>
      </c>
      <c r="B6307">
        <v>4.29447959451114E-4</v>
      </c>
      <c r="C6307">
        <v>2.27129459381103E-2</v>
      </c>
      <c r="D6307">
        <v>-2.2283497978659202E-2</v>
      </c>
    </row>
    <row r="6308" spans="1:4" x14ac:dyDescent="0.35">
      <c r="A6308">
        <v>921.864875555038</v>
      </c>
      <c r="B6308">
        <v>3.9898647981531399E-4</v>
      </c>
      <c r="C6308">
        <v>2.2608518600463801E-2</v>
      </c>
      <c r="D6308">
        <v>-2.2209532120648499E-2</v>
      </c>
    </row>
    <row r="6309" spans="1:4" x14ac:dyDescent="0.35">
      <c r="A6309">
        <v>922.00583958625703</v>
      </c>
      <c r="B6309">
        <v>3.8131545571719799E-4</v>
      </c>
      <c r="C6309">
        <v>2.2556304931640601E-2</v>
      </c>
      <c r="D6309">
        <v>-2.2174989475923401E-2</v>
      </c>
    </row>
    <row r="6310" spans="1:4" x14ac:dyDescent="0.35">
      <c r="A6310">
        <v>922.14814209938004</v>
      </c>
      <c r="B6310">
        <v>3.8131545571719799E-4</v>
      </c>
      <c r="C6310">
        <v>2.2608518600463801E-2</v>
      </c>
      <c r="D6310">
        <v>-2.2227203144746601E-2</v>
      </c>
    </row>
    <row r="6311" spans="1:4" x14ac:dyDescent="0.35">
      <c r="A6311">
        <v>922.29051232337895</v>
      </c>
      <c r="B6311">
        <v>3.7424704607795202E-4</v>
      </c>
      <c r="C6311">
        <v>2.2608518600463801E-2</v>
      </c>
      <c r="D6311">
        <v>-2.2234271554385902E-2</v>
      </c>
    </row>
    <row r="6312" spans="1:4" x14ac:dyDescent="0.35">
      <c r="A6312">
        <v>922.43130993842999</v>
      </c>
      <c r="B6312">
        <v>3.6246636334587502E-4</v>
      </c>
      <c r="C6312">
        <v>2.2556304931640601E-2</v>
      </c>
      <c r="D6312">
        <v>-2.21938385682947E-2</v>
      </c>
    </row>
    <row r="6313" spans="1:4" x14ac:dyDescent="0.35">
      <c r="A6313">
        <v>922.57360410690296</v>
      </c>
      <c r="B6313">
        <v>3.49339316872989E-4</v>
      </c>
      <c r="C6313">
        <v>2.27129459381103E-2</v>
      </c>
      <c r="D6313">
        <v>-2.2363606621237299E-2</v>
      </c>
    </row>
    <row r="6314" spans="1:4" x14ac:dyDescent="0.35">
      <c r="A6314">
        <v>922.72610020637501</v>
      </c>
      <c r="B6314">
        <v>3.36717156802906E-4</v>
      </c>
      <c r="C6314">
        <v>2.27129459381103E-2</v>
      </c>
      <c r="D6314">
        <v>-2.2376228781307399E-2</v>
      </c>
    </row>
    <row r="6315" spans="1:4" x14ac:dyDescent="0.35">
      <c r="A6315">
        <v>922.86742639541603</v>
      </c>
      <c r="B6315">
        <v>3.2493647407082899E-4</v>
      </c>
      <c r="C6315">
        <v>2.2660732269287099E-2</v>
      </c>
      <c r="D6315">
        <v>-2.23357957952162E-2</v>
      </c>
    </row>
    <row r="6316" spans="1:4" x14ac:dyDescent="0.35">
      <c r="A6316">
        <v>923.00726103782597</v>
      </c>
      <c r="B6316">
        <v>3.1315579133875198E-4</v>
      </c>
      <c r="C6316">
        <v>2.27651596069335E-2</v>
      </c>
      <c r="D6316">
        <v>-2.2452003815594802E-2</v>
      </c>
    </row>
    <row r="6317" spans="1:4" x14ac:dyDescent="0.35">
      <c r="A6317">
        <v>923.15075302124001</v>
      </c>
      <c r="B6317">
        <v>3.0709715450511198E-4</v>
      </c>
      <c r="C6317">
        <v>2.27129459381103E-2</v>
      </c>
      <c r="D6317">
        <v>-2.2405848783605201E-2</v>
      </c>
    </row>
    <row r="6318" spans="1:4" x14ac:dyDescent="0.35">
      <c r="A6318">
        <v>923.29319286346401</v>
      </c>
      <c r="B6318">
        <v>2.9514817630543402E-4</v>
      </c>
      <c r="C6318">
        <v>2.2608518600463801E-2</v>
      </c>
      <c r="D6318">
        <v>-2.2313370424158398E-2</v>
      </c>
    </row>
    <row r="6319" spans="1:4" x14ac:dyDescent="0.35">
      <c r="A6319">
        <v>923.43734145164399</v>
      </c>
      <c r="B6319">
        <v>2.8303090263815398E-4</v>
      </c>
      <c r="C6319">
        <v>2.27129459381103E-2</v>
      </c>
      <c r="D6319">
        <v>-2.2429915035472099E-2</v>
      </c>
    </row>
    <row r="6320" spans="1:4" x14ac:dyDescent="0.35">
      <c r="A6320">
        <v>923.57962036132801</v>
      </c>
      <c r="B6320">
        <v>2.75457606596105E-4</v>
      </c>
      <c r="C6320">
        <v>2.27129459381103E-2</v>
      </c>
      <c r="D6320">
        <v>-2.24374883315142E-2</v>
      </c>
    </row>
    <row r="6321" spans="1:4" x14ac:dyDescent="0.35">
      <c r="A6321">
        <v>923.734378576278</v>
      </c>
      <c r="B6321">
        <v>2.68389196956858E-4</v>
      </c>
      <c r="C6321">
        <v>2.2608518600463801E-2</v>
      </c>
      <c r="D6321">
        <v>-2.2340129403506999E-2</v>
      </c>
    </row>
    <row r="6322" spans="1:4" x14ac:dyDescent="0.35">
      <c r="A6322">
        <v>923.87619328498795</v>
      </c>
      <c r="B6322">
        <v>2.5644021875717999E-4</v>
      </c>
      <c r="C6322">
        <v>2.2660732269287099E-2</v>
      </c>
      <c r="D6322">
        <v>-2.2404292050529899E-2</v>
      </c>
    </row>
    <row r="6323" spans="1:4" x14ac:dyDescent="0.35">
      <c r="A6323">
        <v>924.02032208442597</v>
      </c>
      <c r="B6323">
        <v>2.4432294508990097E-4</v>
      </c>
      <c r="C6323">
        <v>2.2608518600463801E-2</v>
      </c>
      <c r="D6323">
        <v>-2.2364195655373901E-2</v>
      </c>
    </row>
    <row r="6324" spans="1:4" x14ac:dyDescent="0.35">
      <c r="A6324">
        <v>924.16289067268303</v>
      </c>
      <c r="B6324">
        <v>2.40115558399873E-4</v>
      </c>
      <c r="C6324">
        <v>2.27129459381103E-2</v>
      </c>
      <c r="D6324">
        <v>-2.2472830379710401E-2</v>
      </c>
    </row>
    <row r="6325" spans="1:4" x14ac:dyDescent="0.35">
      <c r="A6325">
        <v>924.30564904212895</v>
      </c>
      <c r="B6325">
        <v>2.33888626098632E-4</v>
      </c>
      <c r="C6325">
        <v>2.2660732269287099E-2</v>
      </c>
      <c r="D6325">
        <v>-2.24268436431884E-2</v>
      </c>
    </row>
    <row r="6326" spans="1:4" x14ac:dyDescent="0.35">
      <c r="A6326">
        <v>924.448250055313</v>
      </c>
      <c r="B6326">
        <v>2.2193964789895399E-4</v>
      </c>
      <c r="C6326">
        <v>2.2608518600463801E-2</v>
      </c>
      <c r="D6326">
        <v>-2.2386578952564899E-2</v>
      </c>
    </row>
    <row r="6327" spans="1:4" x14ac:dyDescent="0.35">
      <c r="A6327">
        <v>924.589624404907</v>
      </c>
      <c r="B6327">
        <v>2.09990669699276E-4</v>
      </c>
      <c r="C6327">
        <v>2.2660732269287099E-2</v>
      </c>
      <c r="D6327">
        <v>-2.2450741599587799E-2</v>
      </c>
    </row>
    <row r="6328" spans="1:4" x14ac:dyDescent="0.35">
      <c r="A6328">
        <v>924.73049473762501</v>
      </c>
      <c r="B6328">
        <v>2.04773510203642E-4</v>
      </c>
      <c r="C6328">
        <v>2.27129459381103E-2</v>
      </c>
      <c r="D6328">
        <v>-2.25081724279067E-2</v>
      </c>
    </row>
    <row r="6329" spans="1:4" x14ac:dyDescent="0.35">
      <c r="A6329">
        <v>924.87699246406498</v>
      </c>
      <c r="B6329">
        <v>2.04773510203642E-4</v>
      </c>
      <c r="C6329">
        <v>2.2660732269287099E-2</v>
      </c>
      <c r="D6329">
        <v>-2.2455958759083398E-2</v>
      </c>
    </row>
    <row r="6330" spans="1:4" x14ac:dyDescent="0.35">
      <c r="A6330">
        <v>925.01833033561695</v>
      </c>
      <c r="B6330">
        <v>1.92151350133559E-4</v>
      </c>
      <c r="C6330">
        <v>2.2608518600463801E-2</v>
      </c>
      <c r="D6330">
        <v>-2.2416367250330301E-2</v>
      </c>
    </row>
    <row r="6331" spans="1:4" x14ac:dyDescent="0.35">
      <c r="A6331">
        <v>925.16161203384399</v>
      </c>
      <c r="B6331">
        <v>1.8020237193388001E-4</v>
      </c>
      <c r="C6331">
        <v>2.2608518600463801E-2</v>
      </c>
      <c r="D6331">
        <v>-2.24283162285299E-2</v>
      </c>
    </row>
    <row r="6332" spans="1:4" x14ac:dyDescent="0.35">
      <c r="A6332">
        <v>925.30379962921097</v>
      </c>
      <c r="B6332">
        <v>1.6959975747501101E-4</v>
      </c>
      <c r="C6332">
        <v>2.2660732269287099E-2</v>
      </c>
      <c r="D6332">
        <v>-2.2491132511812E-2</v>
      </c>
    </row>
    <row r="6333" spans="1:4" x14ac:dyDescent="0.35">
      <c r="A6333">
        <v>925.44537925720203</v>
      </c>
      <c r="B6333">
        <v>1.6959975747501101E-4</v>
      </c>
      <c r="C6333">
        <v>2.27129459381103E-2</v>
      </c>
      <c r="D6333">
        <v>-2.2543346180635301E-2</v>
      </c>
    </row>
    <row r="6334" spans="1:4" x14ac:dyDescent="0.35">
      <c r="A6334">
        <v>925.58530545234601</v>
      </c>
      <c r="B6334">
        <v>1.67243620928596E-4</v>
      </c>
      <c r="C6334">
        <v>2.2608518600463801E-2</v>
      </c>
      <c r="D6334">
        <v>-2.24412749795352E-2</v>
      </c>
    </row>
    <row r="6335" spans="1:4" x14ac:dyDescent="0.35">
      <c r="A6335">
        <v>925.72801303863503</v>
      </c>
      <c r="B6335">
        <v>1.5546293819651799E-4</v>
      </c>
      <c r="C6335">
        <v>2.2608518600463801E-2</v>
      </c>
      <c r="D6335">
        <v>-2.24530556622673E-2</v>
      </c>
    </row>
    <row r="6336" spans="1:4" x14ac:dyDescent="0.35">
      <c r="A6336">
        <v>925.87023115158001</v>
      </c>
      <c r="B6336">
        <v>1.4351395999684E-4</v>
      </c>
      <c r="C6336">
        <v>2.2608518600463801E-2</v>
      </c>
      <c r="D6336">
        <v>-2.2465004640466999E-2</v>
      </c>
    </row>
    <row r="6337" spans="1:4" x14ac:dyDescent="0.35">
      <c r="A6337">
        <v>926.01150345802296</v>
      </c>
      <c r="B6337">
        <v>1.3425770927877901E-4</v>
      </c>
      <c r="C6337">
        <v>2.27129459381103E-2</v>
      </c>
      <c r="D6337">
        <v>-2.2578688228831498E-2</v>
      </c>
    </row>
    <row r="6338" spans="1:4" x14ac:dyDescent="0.35">
      <c r="A6338">
        <v>926.15418601036004</v>
      </c>
      <c r="B6338">
        <v>1.3425770927877901E-4</v>
      </c>
      <c r="C6338">
        <v>2.2660732269287099E-2</v>
      </c>
      <c r="D6338">
        <v>-2.2526474560008301E-2</v>
      </c>
    </row>
    <row r="6339" spans="1:4" x14ac:dyDescent="0.35">
      <c r="A6339">
        <v>926.29586172103802</v>
      </c>
      <c r="B6339">
        <v>1.3425770927877901E-4</v>
      </c>
      <c r="C6339">
        <v>2.27129459381103E-2</v>
      </c>
      <c r="D6339">
        <v>-2.2578688228831498E-2</v>
      </c>
    </row>
    <row r="6340" spans="1:4" x14ac:dyDescent="0.35">
      <c r="A6340">
        <v>926.43869161605801</v>
      </c>
      <c r="B6340">
        <v>1.2617952683392601E-4</v>
      </c>
      <c r="C6340">
        <v>2.27129459381103E-2</v>
      </c>
      <c r="D6340">
        <v>-2.25867664112764E-2</v>
      </c>
    </row>
    <row r="6341" spans="1:4" x14ac:dyDescent="0.35">
      <c r="A6341">
        <v>926.58227705955505</v>
      </c>
      <c r="B6341">
        <v>1.13725662231445E-4</v>
      </c>
      <c r="C6341">
        <v>2.2608518600463801E-2</v>
      </c>
      <c r="D6341">
        <v>-2.2494792938232401E-2</v>
      </c>
    </row>
    <row r="6342" spans="1:4" x14ac:dyDescent="0.35">
      <c r="A6342">
        <v>926.72740054130497</v>
      </c>
      <c r="B6342">
        <v>1.0194497949936801E-4</v>
      </c>
      <c r="C6342">
        <v>2.2660732269287099E-2</v>
      </c>
      <c r="D6342">
        <v>-2.2558787289787701E-2</v>
      </c>
    </row>
    <row r="6343" spans="1:4" x14ac:dyDescent="0.35">
      <c r="A6343">
        <v>926.87543439865101</v>
      </c>
      <c r="B6343" s="1">
        <v>9.8915661082548198E-5</v>
      </c>
      <c r="C6343">
        <v>2.2660732269287099E-2</v>
      </c>
      <c r="D6343">
        <v>-2.2561816608204499E-2</v>
      </c>
    </row>
    <row r="6344" spans="1:4" x14ac:dyDescent="0.35">
      <c r="A6344">
        <v>927.01983046531598</v>
      </c>
      <c r="B6344" s="1">
        <v>9.8915661082548198E-5</v>
      </c>
      <c r="C6344">
        <v>2.27129459381103E-2</v>
      </c>
      <c r="D6344">
        <v>-2.26140302770278E-2</v>
      </c>
    </row>
    <row r="6345" spans="1:4" x14ac:dyDescent="0.35">
      <c r="A6345">
        <v>927.16108107566799</v>
      </c>
      <c r="B6345" s="1">
        <v>9.8915661082548198E-5</v>
      </c>
      <c r="C6345">
        <v>2.2817373275756801E-2</v>
      </c>
      <c r="D6345">
        <v>-2.2718457614674201E-2</v>
      </c>
    </row>
    <row r="6346" spans="1:4" x14ac:dyDescent="0.35">
      <c r="A6346">
        <v>927.30123400688103</v>
      </c>
      <c r="B6346" s="1">
        <v>9.8915661082548198E-5</v>
      </c>
      <c r="C6346">
        <v>2.2660732269287099E-2</v>
      </c>
      <c r="D6346">
        <v>-2.2561816608204499E-2</v>
      </c>
    </row>
    <row r="6347" spans="1:4" x14ac:dyDescent="0.35">
      <c r="A6347">
        <v>927.44425797462395</v>
      </c>
      <c r="B6347" s="1">
        <v>8.7303273818072099E-5</v>
      </c>
      <c r="C6347">
        <v>2.2660732269287099E-2</v>
      </c>
      <c r="D6347">
        <v>-2.2573428995468998E-2</v>
      </c>
    </row>
    <row r="6348" spans="1:4" x14ac:dyDescent="0.35">
      <c r="A6348">
        <v>927.58782529830899</v>
      </c>
      <c r="B6348" s="1">
        <v>7.5354295618393802E-5</v>
      </c>
      <c r="C6348">
        <v>2.2660732269287099E-2</v>
      </c>
      <c r="D6348">
        <v>-2.2585377973668701E-2</v>
      </c>
    </row>
    <row r="6349" spans="1:4" x14ac:dyDescent="0.35">
      <c r="A6349">
        <v>927.72895550727799</v>
      </c>
      <c r="B6349" s="1">
        <v>6.3405317418715505E-5</v>
      </c>
      <c r="C6349">
        <v>2.2817373275756801E-2</v>
      </c>
      <c r="D6349">
        <v>-2.27539679583381E-2</v>
      </c>
    </row>
    <row r="6350" spans="1:4" x14ac:dyDescent="0.35">
      <c r="A6350">
        <v>927.87111353874195</v>
      </c>
      <c r="B6350" s="1">
        <v>6.3573612886316604E-5</v>
      </c>
      <c r="C6350">
        <v>2.2817373275756801E-2</v>
      </c>
      <c r="D6350">
        <v>-2.27537996628705E-2</v>
      </c>
    </row>
    <row r="6351" spans="1:4" x14ac:dyDescent="0.35">
      <c r="A6351">
        <v>928.01477050781205</v>
      </c>
      <c r="B6351" s="1">
        <v>6.3573612886316604E-5</v>
      </c>
      <c r="C6351">
        <v>2.27651596069335E-2</v>
      </c>
      <c r="D6351">
        <v>-2.2701585994047199E-2</v>
      </c>
    </row>
    <row r="6352" spans="1:4" x14ac:dyDescent="0.35">
      <c r="A6352">
        <v>928.15779781341496</v>
      </c>
      <c r="B6352" s="1">
        <v>6.3573612886316604E-5</v>
      </c>
      <c r="C6352">
        <v>2.2660732269287099E-2</v>
      </c>
      <c r="D6352">
        <v>-2.25971586564007E-2</v>
      </c>
    </row>
    <row r="6353" spans="1:4" x14ac:dyDescent="0.35">
      <c r="A6353">
        <v>928.30068874359097</v>
      </c>
      <c r="B6353" s="1">
        <v>6.3573612886316604E-5</v>
      </c>
      <c r="C6353">
        <v>2.2817373275756801E-2</v>
      </c>
      <c r="D6353">
        <v>-2.27537996628705E-2</v>
      </c>
    </row>
    <row r="6354" spans="1:4" x14ac:dyDescent="0.35">
      <c r="A6354">
        <v>928.44309115409806</v>
      </c>
      <c r="B6354" s="1">
        <v>6.1722362742704502E-5</v>
      </c>
      <c r="C6354">
        <v>2.27651596069335E-2</v>
      </c>
      <c r="D6354">
        <v>-2.2703437244190799E-2</v>
      </c>
    </row>
    <row r="6355" spans="1:4" x14ac:dyDescent="0.35">
      <c r="A6355">
        <v>928.58579945564202</v>
      </c>
      <c r="B6355" s="1">
        <v>4.9436793607823899E-5</v>
      </c>
      <c r="C6355">
        <v>2.27129459381103E-2</v>
      </c>
      <c r="D6355">
        <v>-2.2663509144502499E-2</v>
      </c>
    </row>
    <row r="6356" spans="1:4" x14ac:dyDescent="0.35">
      <c r="A6356">
        <v>928.73256802558899</v>
      </c>
      <c r="B6356" s="1">
        <v>3.7487815408145602E-5</v>
      </c>
      <c r="C6356">
        <v>2.27129459381103E-2</v>
      </c>
      <c r="D6356">
        <v>-2.2675458122702202E-2</v>
      </c>
    </row>
    <row r="6357" spans="1:4" x14ac:dyDescent="0.35">
      <c r="A6357">
        <v>928.87425518035798</v>
      </c>
      <c r="B6357" s="1">
        <v>2.8399860157686099E-5</v>
      </c>
      <c r="C6357">
        <v>2.27651596069335E-2</v>
      </c>
      <c r="D6357">
        <v>-2.27367597467759E-2</v>
      </c>
    </row>
    <row r="6358" spans="1:4" x14ac:dyDescent="0.35">
      <c r="A6358">
        <v>929.01779174804597</v>
      </c>
      <c r="B6358" s="1">
        <v>2.8399860157686099E-5</v>
      </c>
      <c r="C6358">
        <v>2.27651596069335E-2</v>
      </c>
      <c r="D6358">
        <v>-2.27367597467759E-2</v>
      </c>
    </row>
    <row r="6359" spans="1:4" x14ac:dyDescent="0.35">
      <c r="A6359">
        <v>929.16343975067105</v>
      </c>
      <c r="B6359" s="1">
        <v>2.8399860157686099E-5</v>
      </c>
      <c r="C6359">
        <v>2.2817373275756801E-2</v>
      </c>
      <c r="D6359">
        <v>-2.2788973415599101E-2</v>
      </c>
    </row>
    <row r="6360" spans="1:4" x14ac:dyDescent="0.35">
      <c r="A6360">
        <v>929.30797696113495</v>
      </c>
      <c r="B6360" s="1">
        <v>2.8399860157686099E-5</v>
      </c>
      <c r="C6360">
        <v>2.27129459381103E-2</v>
      </c>
      <c r="D6360">
        <v>-2.2684546077952599E-2</v>
      </c>
    </row>
    <row r="6361" spans="1:4" x14ac:dyDescent="0.35">
      <c r="A6361">
        <v>929.45025777816704</v>
      </c>
      <c r="B6361" s="1">
        <v>2.8399860157686099E-5</v>
      </c>
      <c r="C6361">
        <v>2.27129459381103E-2</v>
      </c>
      <c r="D6361">
        <v>-2.2684546077952599E-2</v>
      </c>
    </row>
    <row r="6362" spans="1:4" x14ac:dyDescent="0.35">
      <c r="A6362">
        <v>929.59198832511902</v>
      </c>
      <c r="B6362" s="1">
        <v>2.8399860157686099E-5</v>
      </c>
      <c r="C6362">
        <v>2.27651596069335E-2</v>
      </c>
      <c r="D6362">
        <v>-2.27367597467759E-2</v>
      </c>
    </row>
    <row r="6363" spans="1:4" x14ac:dyDescent="0.35">
      <c r="A6363">
        <v>929.73283624649002</v>
      </c>
      <c r="B6363" s="1">
        <v>2.8399860157686099E-5</v>
      </c>
      <c r="C6363">
        <v>2.27129459381103E-2</v>
      </c>
      <c r="D6363">
        <v>-2.2684546077952599E-2</v>
      </c>
    </row>
    <row r="6364" spans="1:4" x14ac:dyDescent="0.35">
      <c r="A6364">
        <v>929.87424612045197</v>
      </c>
      <c r="B6364" s="1">
        <v>2.0153382245232E-5</v>
      </c>
      <c r="C6364">
        <v>2.2660732269287099E-2</v>
      </c>
      <c r="D6364">
        <v>-2.2640578887041799E-2</v>
      </c>
    </row>
    <row r="6365" spans="1:4" x14ac:dyDescent="0.35">
      <c r="A6365">
        <v>930.01544165611199</v>
      </c>
      <c r="B6365" s="1">
        <v>8.3726995131548695E-6</v>
      </c>
      <c r="C6365">
        <v>2.27129459381103E-2</v>
      </c>
      <c r="D6365">
        <v>-2.2704573238597099E-2</v>
      </c>
    </row>
    <row r="6366" spans="1:4" x14ac:dyDescent="0.35">
      <c r="A6366">
        <v>930.15402102470398</v>
      </c>
      <c r="B6366" s="1">
        <v>-3.4079832189223301E-6</v>
      </c>
      <c r="C6366">
        <v>2.27651596069335E-2</v>
      </c>
      <c r="D6366">
        <v>-2.27685675901525E-2</v>
      </c>
    </row>
    <row r="6367" spans="1:4" x14ac:dyDescent="0.35">
      <c r="A6367">
        <v>930.29490494727997</v>
      </c>
      <c r="B6367" s="1">
        <v>-6.9421880385454903E-6</v>
      </c>
      <c r="C6367">
        <v>2.2817373275756801E-2</v>
      </c>
      <c r="D6367">
        <v>-2.2824315463795299E-2</v>
      </c>
    </row>
    <row r="6368" spans="1:4" x14ac:dyDescent="0.35">
      <c r="A6368">
        <v>930.43952894210804</v>
      </c>
      <c r="B6368" s="1">
        <v>-6.9421880385454903E-6</v>
      </c>
      <c r="C6368">
        <v>2.27129459381103E-2</v>
      </c>
      <c r="D6368">
        <v>-2.27198881261488E-2</v>
      </c>
    </row>
    <row r="6369" spans="1:4" x14ac:dyDescent="0.35">
      <c r="A6369">
        <v>930.58007979393005</v>
      </c>
      <c r="B6369" s="1">
        <v>-6.9421880385454903E-6</v>
      </c>
      <c r="C6369">
        <v>2.27651596069335E-2</v>
      </c>
      <c r="D6369">
        <v>-2.2772101794972101E-2</v>
      </c>
    </row>
    <row r="6370" spans="1:4" x14ac:dyDescent="0.35">
      <c r="A6370">
        <v>930.72823858261097</v>
      </c>
      <c r="B6370" s="1">
        <v>-6.9421880385454903E-6</v>
      </c>
      <c r="C6370">
        <v>2.27651596069335E-2</v>
      </c>
      <c r="D6370">
        <v>-2.2772101794972101E-2</v>
      </c>
    </row>
    <row r="6371" spans="1:4" x14ac:dyDescent="0.35">
      <c r="A6371">
        <v>930.87173533439602</v>
      </c>
      <c r="B6371" s="1">
        <v>-6.9421880385454903E-6</v>
      </c>
      <c r="C6371">
        <v>2.27129459381103E-2</v>
      </c>
      <c r="D6371">
        <v>-2.27198881261488E-2</v>
      </c>
    </row>
    <row r="6372" spans="1:4" x14ac:dyDescent="0.35">
      <c r="A6372">
        <v>931.01626777648903</v>
      </c>
      <c r="B6372" s="1">
        <v>-6.9421880385454903E-6</v>
      </c>
      <c r="C6372">
        <v>2.27129459381103E-2</v>
      </c>
      <c r="D6372">
        <v>-2.27198881261488E-2</v>
      </c>
    </row>
    <row r="6373" spans="1:4" x14ac:dyDescent="0.35">
      <c r="A6373">
        <v>931.16123890876702</v>
      </c>
      <c r="B6373" s="1">
        <v>-6.9421880385454903E-6</v>
      </c>
      <c r="C6373">
        <v>2.27651596069335E-2</v>
      </c>
      <c r="D6373">
        <v>-2.2772101794972101E-2</v>
      </c>
    </row>
    <row r="6374" spans="1:4" x14ac:dyDescent="0.35">
      <c r="A6374">
        <v>931.30307054519596</v>
      </c>
      <c r="B6374" s="1">
        <v>-6.9421880385454903E-6</v>
      </c>
      <c r="C6374">
        <v>2.27651596069335E-2</v>
      </c>
      <c r="D6374">
        <v>-2.2772101794972101E-2</v>
      </c>
    </row>
    <row r="6375" spans="1:4" x14ac:dyDescent="0.35">
      <c r="A6375">
        <v>931.44523644447304</v>
      </c>
      <c r="B6375" s="1">
        <v>-6.9421880385454903E-6</v>
      </c>
      <c r="C6375">
        <v>2.27651596069335E-2</v>
      </c>
      <c r="D6375">
        <v>-2.2772101794972101E-2</v>
      </c>
    </row>
    <row r="6376" spans="1:4" x14ac:dyDescent="0.35">
      <c r="A6376">
        <v>931.58655405044499</v>
      </c>
      <c r="B6376" s="1">
        <v>-6.9421880385454903E-6</v>
      </c>
      <c r="C6376">
        <v>2.27129459381103E-2</v>
      </c>
      <c r="D6376">
        <v>-2.27198881261488E-2</v>
      </c>
    </row>
    <row r="6377" spans="1:4" x14ac:dyDescent="0.35">
      <c r="A6377">
        <v>931.728448152542</v>
      </c>
      <c r="B6377" s="1">
        <v>-1.3842302210190701E-5</v>
      </c>
      <c r="C6377">
        <v>2.2817373275756801E-2</v>
      </c>
      <c r="D6377">
        <v>-2.2831215577966999E-2</v>
      </c>
    </row>
    <row r="6378" spans="1:4" x14ac:dyDescent="0.35">
      <c r="A6378">
        <v>931.87525820732105</v>
      </c>
      <c r="B6378" s="1">
        <v>-1.3842302210190701E-5</v>
      </c>
      <c r="C6378">
        <v>2.2660732269287099E-2</v>
      </c>
      <c r="D6378">
        <v>-2.26745745714973E-2</v>
      </c>
    </row>
    <row r="6379" spans="1:4" x14ac:dyDescent="0.35">
      <c r="A6379">
        <v>932.01884245872498</v>
      </c>
      <c r="B6379" s="1">
        <v>-1.23276430017807E-5</v>
      </c>
      <c r="C6379">
        <v>2.27129459381103E-2</v>
      </c>
      <c r="D6379">
        <v>-2.27252735811121E-2</v>
      </c>
    </row>
    <row r="6380" spans="1:4" x14ac:dyDescent="0.35">
      <c r="A6380">
        <v>932.15861463546696</v>
      </c>
      <c r="B6380" s="1">
        <v>-8.6251427145565197E-6</v>
      </c>
      <c r="C6380">
        <v>2.27129459381103E-2</v>
      </c>
      <c r="D6380">
        <v>-2.2721571080824898E-2</v>
      </c>
    </row>
    <row r="6381" spans="1:4" x14ac:dyDescent="0.35">
      <c r="A6381">
        <v>932.29963231086697</v>
      </c>
      <c r="B6381" s="1">
        <v>-8.6251427145565197E-6</v>
      </c>
      <c r="C6381">
        <v>2.27651596069335E-2</v>
      </c>
      <c r="D6381">
        <v>-2.2773784749648099E-2</v>
      </c>
    </row>
    <row r="6382" spans="1:4" x14ac:dyDescent="0.35">
      <c r="A6382">
        <v>932.43925213813702</v>
      </c>
      <c r="B6382" s="1">
        <v>-8.6251427145565197E-6</v>
      </c>
      <c r="C6382">
        <v>2.27129459381103E-2</v>
      </c>
      <c r="D6382">
        <v>-2.2721571080824898E-2</v>
      </c>
    </row>
    <row r="6383" spans="1:4" x14ac:dyDescent="0.35">
      <c r="A6383">
        <v>932.58141660690296</v>
      </c>
      <c r="B6383" s="1">
        <v>-8.6251427145565197E-6</v>
      </c>
      <c r="C6383">
        <v>2.27651596069335E-2</v>
      </c>
      <c r="D6383">
        <v>-2.2773784749648099E-2</v>
      </c>
    </row>
    <row r="6384" spans="1:4" x14ac:dyDescent="0.35">
      <c r="A6384">
        <v>932.72486162185601</v>
      </c>
      <c r="B6384" s="1">
        <v>-8.6251427145565197E-6</v>
      </c>
      <c r="C6384">
        <v>2.2817373275756801E-2</v>
      </c>
      <c r="D6384">
        <v>-2.2825998418471299E-2</v>
      </c>
    </row>
    <row r="6385" spans="1:4" x14ac:dyDescent="0.35">
      <c r="A6385">
        <v>932.86962652206398</v>
      </c>
      <c r="B6385" s="1">
        <v>-8.6251427145565197E-6</v>
      </c>
      <c r="C6385">
        <v>2.27651596069335E-2</v>
      </c>
      <c r="D6385">
        <v>-2.2773784749648099E-2</v>
      </c>
    </row>
    <row r="6386" spans="1:4" x14ac:dyDescent="0.35">
      <c r="A6386">
        <v>933.01034855842499</v>
      </c>
      <c r="B6386" s="1">
        <v>-8.6251427145565197E-6</v>
      </c>
      <c r="C6386">
        <v>2.2817373275756801E-2</v>
      </c>
      <c r="D6386">
        <v>-2.2825998418471299E-2</v>
      </c>
    </row>
    <row r="6387" spans="1:4" x14ac:dyDescent="0.35">
      <c r="A6387">
        <v>933.15448689460698</v>
      </c>
      <c r="B6387" s="1">
        <v>-8.6251427145565197E-6</v>
      </c>
      <c r="C6387">
        <v>2.27651596069335E-2</v>
      </c>
      <c r="D6387">
        <v>-2.2773784749648099E-2</v>
      </c>
    </row>
    <row r="6388" spans="1:4" x14ac:dyDescent="0.35">
      <c r="A6388">
        <v>933.29499411582901</v>
      </c>
      <c r="B6388" s="1">
        <v>-8.6251427145565197E-6</v>
      </c>
      <c r="C6388">
        <v>2.2817373275756801E-2</v>
      </c>
      <c r="D6388">
        <v>-2.2825998418471299E-2</v>
      </c>
    </row>
    <row r="6389" spans="1:4" x14ac:dyDescent="0.35">
      <c r="A6389">
        <v>933.43995928764298</v>
      </c>
      <c r="B6389" s="1">
        <v>-8.6251427145565197E-6</v>
      </c>
      <c r="C6389">
        <v>2.2660732269287099E-2</v>
      </c>
      <c r="D6389">
        <v>-2.2669357412001601E-2</v>
      </c>
    </row>
    <row r="6390" spans="1:4" x14ac:dyDescent="0.35">
      <c r="A6390">
        <v>933.58307480812005</v>
      </c>
      <c r="B6390" s="1">
        <v>-8.6251427145565197E-6</v>
      </c>
      <c r="C6390">
        <v>2.2817373275756801E-2</v>
      </c>
      <c r="D6390">
        <v>-2.2825998418471299E-2</v>
      </c>
    </row>
    <row r="6391" spans="1:4" x14ac:dyDescent="0.35">
      <c r="A6391">
        <v>933.73275232314995</v>
      </c>
      <c r="B6391" s="1">
        <v>-8.6251427145565197E-6</v>
      </c>
      <c r="C6391">
        <v>2.2817373275756801E-2</v>
      </c>
      <c r="D6391">
        <v>-2.2825998418471299E-2</v>
      </c>
    </row>
    <row r="6392" spans="1:4" x14ac:dyDescent="0.35">
      <c r="A6392">
        <v>933.87515568733204</v>
      </c>
      <c r="B6392" s="1">
        <v>-8.6251427145565197E-6</v>
      </c>
      <c r="C6392">
        <v>2.27129459381103E-2</v>
      </c>
      <c r="D6392">
        <v>-2.2721571080824898E-2</v>
      </c>
    </row>
    <row r="6393" spans="1:4" x14ac:dyDescent="0.35">
      <c r="A6393">
        <v>934.01636505126896</v>
      </c>
      <c r="B6393" s="1">
        <v>-8.6251427145565197E-6</v>
      </c>
      <c r="C6393">
        <v>2.27129459381103E-2</v>
      </c>
      <c r="D6393">
        <v>-2.2721571080824898E-2</v>
      </c>
    </row>
    <row r="6394" spans="1:4" x14ac:dyDescent="0.35">
      <c r="A6394">
        <v>934.15824460983197</v>
      </c>
      <c r="B6394" s="1">
        <v>-4.2284236234777098E-5</v>
      </c>
      <c r="C6394">
        <v>2.2817373275756801E-2</v>
      </c>
      <c r="D6394">
        <v>-2.28596575119916E-2</v>
      </c>
    </row>
    <row r="6395" spans="1:4" x14ac:dyDescent="0.35">
      <c r="A6395">
        <v>934.30038452148403</v>
      </c>
      <c r="B6395" s="1">
        <v>-4.2957418105181501E-5</v>
      </c>
      <c r="C6395">
        <v>2.2817373275756801E-2</v>
      </c>
      <c r="D6395">
        <v>-2.2860330693862001E-2</v>
      </c>
    </row>
    <row r="6396" spans="1:4" x14ac:dyDescent="0.35">
      <c r="A6396">
        <v>934.44359564781098</v>
      </c>
      <c r="B6396" s="1">
        <v>-4.3967190910788102E-5</v>
      </c>
      <c r="C6396">
        <v>2.27651596069335E-2</v>
      </c>
      <c r="D6396">
        <v>-2.28091267978443E-2</v>
      </c>
    </row>
    <row r="6397" spans="1:4" x14ac:dyDescent="0.35">
      <c r="A6397">
        <v>934.58501529693604</v>
      </c>
      <c r="B6397" s="1">
        <v>-4.3967190910788102E-5</v>
      </c>
      <c r="C6397">
        <v>2.27651596069335E-2</v>
      </c>
      <c r="D6397">
        <v>-2.28091267978443E-2</v>
      </c>
    </row>
    <row r="6398" spans="1:4" x14ac:dyDescent="0.35">
      <c r="A6398">
        <v>934.72575139999299</v>
      </c>
      <c r="B6398" s="1">
        <v>-4.3967190910788102E-5</v>
      </c>
      <c r="C6398">
        <v>2.2817373275756801E-2</v>
      </c>
      <c r="D6398">
        <v>-2.2861340466667601E-2</v>
      </c>
    </row>
    <row r="6399" spans="1:4" x14ac:dyDescent="0.35">
      <c r="A6399">
        <v>934.86493611335698</v>
      </c>
      <c r="B6399" s="1">
        <v>-4.3967190910788102E-5</v>
      </c>
      <c r="C6399">
        <v>2.27651596069335E-2</v>
      </c>
      <c r="D6399">
        <v>-2.28091267978443E-2</v>
      </c>
    </row>
    <row r="6400" spans="1:4" x14ac:dyDescent="0.35">
      <c r="A6400">
        <v>935.00592303276005</v>
      </c>
      <c r="B6400" s="1">
        <v>-4.3967190910788102E-5</v>
      </c>
      <c r="C6400">
        <v>2.27651596069335E-2</v>
      </c>
      <c r="D6400">
        <v>-2.28091267978443E-2</v>
      </c>
    </row>
    <row r="6401" spans="1:4" x14ac:dyDescent="0.35">
      <c r="A6401">
        <v>935.14931392669598</v>
      </c>
      <c r="B6401" s="1">
        <v>-4.3967190910788102E-5</v>
      </c>
      <c r="C6401">
        <v>2.2869586944579998E-2</v>
      </c>
      <c r="D6401">
        <v>-2.2913554135490798E-2</v>
      </c>
    </row>
    <row r="6402" spans="1:4" x14ac:dyDescent="0.35">
      <c r="A6402">
        <v>935.29289197921696</v>
      </c>
      <c r="B6402" s="1">
        <v>-4.3967190910788102E-5</v>
      </c>
      <c r="C6402">
        <v>2.2921800613403299E-2</v>
      </c>
      <c r="D6402">
        <v>-2.2965767804314099E-2</v>
      </c>
    </row>
    <row r="6403" spans="1:4" x14ac:dyDescent="0.35">
      <c r="A6403">
        <v>935.43765616416897</v>
      </c>
      <c r="B6403" s="1">
        <v>-4.3967190910788102E-5</v>
      </c>
      <c r="C6403">
        <v>2.2817373275756801E-2</v>
      </c>
      <c r="D6403">
        <v>-2.2861340466667601E-2</v>
      </c>
    </row>
    <row r="6404" spans="1:4" x14ac:dyDescent="0.35">
      <c r="A6404">
        <v>935.57646298408497</v>
      </c>
      <c r="B6404" s="1">
        <v>-4.3967190910788102E-5</v>
      </c>
      <c r="C6404">
        <v>2.2817373275756801E-2</v>
      </c>
      <c r="D6404">
        <v>-2.2861340466667601E-2</v>
      </c>
    </row>
    <row r="6405" spans="1:4" x14ac:dyDescent="0.35">
      <c r="A6405">
        <v>935.73087739944401</v>
      </c>
      <c r="B6405" s="1">
        <v>-4.3967190910788102E-5</v>
      </c>
      <c r="C6405">
        <v>2.29740142822265E-2</v>
      </c>
      <c r="D6405">
        <v>-2.30179814731373E-2</v>
      </c>
    </row>
    <row r="6406" spans="1:4" x14ac:dyDescent="0.35">
      <c r="A6406">
        <v>935.87222361564602</v>
      </c>
      <c r="B6406" s="1">
        <v>-4.3967190910788102E-5</v>
      </c>
      <c r="C6406">
        <v>2.27651596069335E-2</v>
      </c>
      <c r="D6406">
        <v>-2.28091267978443E-2</v>
      </c>
    </row>
    <row r="6407" spans="1:4" x14ac:dyDescent="0.35">
      <c r="A6407">
        <v>936.01483488082795</v>
      </c>
      <c r="B6407" s="1">
        <v>-4.3967190910788102E-5</v>
      </c>
      <c r="C6407">
        <v>2.27651596069335E-2</v>
      </c>
      <c r="D6407">
        <v>-2.28091267978443E-2</v>
      </c>
    </row>
    <row r="6408" spans="1:4" x14ac:dyDescent="0.35">
      <c r="A6408">
        <v>936.16029953956604</v>
      </c>
      <c r="B6408" s="1">
        <v>-4.3967190910788102E-5</v>
      </c>
      <c r="C6408">
        <v>2.27651596069335E-2</v>
      </c>
      <c r="D6408">
        <v>-2.28091267978443E-2</v>
      </c>
    </row>
    <row r="6409" spans="1:4" x14ac:dyDescent="0.35">
      <c r="A6409">
        <v>936.30022835731495</v>
      </c>
      <c r="B6409" s="1">
        <v>-4.3967190910788102E-5</v>
      </c>
      <c r="C6409">
        <v>2.2869586944579998E-2</v>
      </c>
      <c r="D6409">
        <v>-2.2913554135490798E-2</v>
      </c>
    </row>
    <row r="6410" spans="1:4" x14ac:dyDescent="0.35">
      <c r="A6410">
        <v>936.44613862037602</v>
      </c>
      <c r="B6410" s="1">
        <v>-4.3967190910788102E-5</v>
      </c>
      <c r="C6410">
        <v>2.29740142822265E-2</v>
      </c>
      <c r="D6410">
        <v>-2.30179814731373E-2</v>
      </c>
    </row>
    <row r="6411" spans="1:4" x14ac:dyDescent="0.35">
      <c r="A6411">
        <v>936.58906006813004</v>
      </c>
      <c r="B6411" s="1">
        <v>-4.3967190910788102E-5</v>
      </c>
      <c r="C6411">
        <v>2.27651596069335E-2</v>
      </c>
      <c r="D6411">
        <v>-2.28091267978443E-2</v>
      </c>
    </row>
    <row r="6412" spans="1:4" x14ac:dyDescent="0.35">
      <c r="A6412">
        <v>936.72756886482205</v>
      </c>
      <c r="B6412" s="1">
        <v>-4.3967190910788102E-5</v>
      </c>
      <c r="C6412">
        <v>2.2869586944579998E-2</v>
      </c>
      <c r="D6412">
        <v>-2.2913554135490798E-2</v>
      </c>
    </row>
    <row r="6413" spans="1:4" x14ac:dyDescent="0.35">
      <c r="A6413">
        <v>936.86895895004204</v>
      </c>
      <c r="B6413" s="1">
        <v>-4.3967190910788102E-5</v>
      </c>
      <c r="C6413">
        <v>2.2869586944579998E-2</v>
      </c>
      <c r="D6413">
        <v>-2.2913554135490798E-2</v>
      </c>
    </row>
    <row r="6414" spans="1:4" x14ac:dyDescent="0.35">
      <c r="A6414">
        <v>937.00707030296303</v>
      </c>
      <c r="B6414" s="1">
        <v>-4.3967190910788102E-5</v>
      </c>
      <c r="C6414">
        <v>2.2869586944579998E-2</v>
      </c>
      <c r="D6414">
        <v>-2.2913554135490798E-2</v>
      </c>
    </row>
    <row r="6415" spans="1:4" x14ac:dyDescent="0.35">
      <c r="A6415">
        <v>937.147455453872</v>
      </c>
      <c r="B6415" s="1">
        <v>-4.3967190910788102E-5</v>
      </c>
      <c r="C6415">
        <v>2.2869586944579998E-2</v>
      </c>
      <c r="D6415">
        <v>-2.2913554135490798E-2</v>
      </c>
    </row>
    <row r="6416" spans="1:4" x14ac:dyDescent="0.35">
      <c r="A6416">
        <v>937.28571939468304</v>
      </c>
      <c r="B6416" s="1">
        <v>-4.3967190910788102E-5</v>
      </c>
      <c r="C6416">
        <v>2.2817373275756801E-2</v>
      </c>
      <c r="D6416">
        <v>-2.2861340466667601E-2</v>
      </c>
    </row>
    <row r="6417" spans="1:4" x14ac:dyDescent="0.35">
      <c r="A6417">
        <v>937.42588686942997</v>
      </c>
      <c r="B6417" s="1">
        <v>-4.3967190910788102E-5</v>
      </c>
      <c r="C6417">
        <v>2.2817373275756801E-2</v>
      </c>
      <c r="D6417">
        <v>-2.2861340466667601E-2</v>
      </c>
    </row>
    <row r="6418" spans="1:4" x14ac:dyDescent="0.35">
      <c r="A6418">
        <v>937.56475377082802</v>
      </c>
      <c r="B6418" s="1">
        <v>-4.3967190910788102E-5</v>
      </c>
      <c r="C6418">
        <v>2.29740142822265E-2</v>
      </c>
      <c r="D6418">
        <v>-2.30179814731373E-2</v>
      </c>
    </row>
    <row r="6419" spans="1:4" x14ac:dyDescent="0.35">
      <c r="A6419">
        <v>937.725606203079</v>
      </c>
      <c r="B6419" s="1">
        <v>-4.3967190910788102E-5</v>
      </c>
      <c r="C6419">
        <v>2.2869586944579998E-2</v>
      </c>
      <c r="D6419">
        <v>-2.2913554135490798E-2</v>
      </c>
    </row>
    <row r="6420" spans="1:4" x14ac:dyDescent="0.35">
      <c r="A6420">
        <v>937.86633563041596</v>
      </c>
      <c r="B6420" s="1">
        <v>-4.3967190910788102E-5</v>
      </c>
      <c r="C6420">
        <v>2.2869586944579998E-2</v>
      </c>
      <c r="D6420">
        <v>-2.2913554135490798E-2</v>
      </c>
    </row>
    <row r="6421" spans="1:4" x14ac:dyDescent="0.35">
      <c r="A6421">
        <v>938.00671219825699</v>
      </c>
      <c r="B6421" s="1">
        <v>-4.3967190910788102E-5</v>
      </c>
      <c r="C6421">
        <v>2.2817373275756801E-2</v>
      </c>
      <c r="D6421">
        <v>-2.2861340466667601E-2</v>
      </c>
    </row>
    <row r="6422" spans="1:4" x14ac:dyDescent="0.35">
      <c r="A6422">
        <v>938.14786124229397</v>
      </c>
      <c r="B6422" s="1">
        <v>-4.3967190910788102E-5</v>
      </c>
      <c r="C6422">
        <v>2.2869586944579998E-2</v>
      </c>
      <c r="D6422">
        <v>-2.2913554135490798E-2</v>
      </c>
    </row>
    <row r="6423" spans="1:4" x14ac:dyDescent="0.35">
      <c r="A6423">
        <v>938.28871488571099</v>
      </c>
      <c r="B6423" s="1">
        <v>-4.3967190910788102E-5</v>
      </c>
      <c r="C6423">
        <v>2.2921800613403299E-2</v>
      </c>
      <c r="D6423">
        <v>-2.2965767804314099E-2</v>
      </c>
    </row>
    <row r="6424" spans="1:4" x14ac:dyDescent="0.35">
      <c r="A6424">
        <v>938.43108057975701</v>
      </c>
      <c r="B6424" s="1">
        <v>-4.3967190910788102E-5</v>
      </c>
      <c r="C6424">
        <v>2.2869586944579998E-2</v>
      </c>
      <c r="D6424">
        <v>-2.2913554135490798E-2</v>
      </c>
    </row>
    <row r="6425" spans="1:4" x14ac:dyDescent="0.35">
      <c r="A6425">
        <v>938.57238054275501</v>
      </c>
      <c r="B6425" s="1">
        <v>-4.3967190910788102E-5</v>
      </c>
      <c r="C6425">
        <v>2.29740142822265E-2</v>
      </c>
      <c r="D6425">
        <v>-2.30179814731373E-2</v>
      </c>
    </row>
    <row r="6426" spans="1:4" x14ac:dyDescent="0.35">
      <c r="A6426">
        <v>938.72601795196499</v>
      </c>
      <c r="B6426" s="1">
        <v>-4.3967190910788102E-5</v>
      </c>
      <c r="C6426">
        <v>2.2921800613403299E-2</v>
      </c>
      <c r="D6426">
        <v>-2.2965767804314099E-2</v>
      </c>
    </row>
    <row r="6427" spans="1:4" x14ac:dyDescent="0.35">
      <c r="A6427">
        <v>938.86532878875698</v>
      </c>
      <c r="B6427" s="1">
        <v>-4.3967190910788102E-5</v>
      </c>
      <c r="C6427">
        <v>2.2869586944579998E-2</v>
      </c>
      <c r="D6427">
        <v>-2.2913554135490798E-2</v>
      </c>
    </row>
    <row r="6428" spans="1:4" x14ac:dyDescent="0.35">
      <c r="A6428">
        <v>939.00649499893098</v>
      </c>
      <c r="B6428" s="1">
        <v>-4.3967190910788102E-5</v>
      </c>
      <c r="C6428">
        <v>2.2921800613403299E-2</v>
      </c>
      <c r="D6428">
        <v>-2.2965767804314099E-2</v>
      </c>
    </row>
    <row r="6429" spans="1:4" x14ac:dyDescent="0.35">
      <c r="A6429">
        <v>939.14753794670105</v>
      </c>
      <c r="B6429" s="1">
        <v>-4.3967190910788102E-5</v>
      </c>
      <c r="C6429">
        <v>2.2869586944579998E-2</v>
      </c>
      <c r="D6429">
        <v>-2.2913554135490798E-2</v>
      </c>
    </row>
    <row r="6430" spans="1:4" x14ac:dyDescent="0.35">
      <c r="A6430">
        <v>939.29236674308697</v>
      </c>
      <c r="B6430" s="1">
        <v>-7.74579889634076E-5</v>
      </c>
      <c r="C6430">
        <v>2.2869586944579998E-2</v>
      </c>
      <c r="D6430">
        <v>-2.2947044933543399E-2</v>
      </c>
    </row>
    <row r="6431" spans="1:4" x14ac:dyDescent="0.35">
      <c r="A6431">
        <v>939.43550014495804</v>
      </c>
      <c r="B6431" s="1">
        <v>-7.1904238532571199E-5</v>
      </c>
      <c r="C6431">
        <v>2.2921800613403299E-2</v>
      </c>
      <c r="D6431">
        <v>-2.29937048519358E-2</v>
      </c>
    </row>
    <row r="6432" spans="1:4" x14ac:dyDescent="0.35">
      <c r="A6432">
        <v>939.57742857932999</v>
      </c>
      <c r="B6432" s="1">
        <v>-7.7962875366210897E-5</v>
      </c>
      <c r="C6432">
        <v>2.27651596069335E-2</v>
      </c>
      <c r="D6432">
        <v>-2.2843122482299801E-2</v>
      </c>
    </row>
    <row r="6433" spans="1:4" x14ac:dyDescent="0.35">
      <c r="A6433">
        <v>939.72579121589604</v>
      </c>
      <c r="B6433" s="1">
        <v>-8.4526398602653905E-5</v>
      </c>
      <c r="C6433">
        <v>2.29740142822265E-2</v>
      </c>
      <c r="D6433">
        <v>-2.3058540680829201E-2</v>
      </c>
    </row>
    <row r="6434" spans="1:4" x14ac:dyDescent="0.35">
      <c r="A6434">
        <v>939.86715531349103</v>
      </c>
      <c r="B6434" s="1">
        <v>-7.9140943639418603E-5</v>
      </c>
      <c r="C6434">
        <v>2.29740142822265E-2</v>
      </c>
      <c r="D6434">
        <v>-2.3053155225865901E-2</v>
      </c>
    </row>
    <row r="6435" spans="1:4" x14ac:dyDescent="0.35">
      <c r="A6435">
        <v>940.00849175453095</v>
      </c>
      <c r="B6435" s="1">
        <v>-7.8636057236615306E-5</v>
      </c>
      <c r="C6435">
        <v>2.2869586944579998E-2</v>
      </c>
      <c r="D6435">
        <v>-2.2948223001816599E-2</v>
      </c>
    </row>
    <row r="6436" spans="1:4" x14ac:dyDescent="0.35">
      <c r="A6436">
        <v>940.15213894843998</v>
      </c>
      <c r="B6436" s="1">
        <v>-8.7387421551872696E-5</v>
      </c>
      <c r="C6436">
        <v>2.2921800613403299E-2</v>
      </c>
      <c r="D6436">
        <v>-2.3009188034955101E-2</v>
      </c>
    </row>
    <row r="6437" spans="1:4" x14ac:dyDescent="0.35">
      <c r="A6437">
        <v>940.29958772659302</v>
      </c>
      <c r="B6437" s="1">
        <v>-7.9982420977424098E-5</v>
      </c>
      <c r="C6437">
        <v>2.29740142822265E-2</v>
      </c>
      <c r="D6437">
        <v>-2.3053996703203902E-2</v>
      </c>
    </row>
    <row r="6438" spans="1:4" x14ac:dyDescent="0.35">
      <c r="A6438">
        <v>940.44129204750004</v>
      </c>
      <c r="B6438" s="1">
        <v>-7.9309239107019702E-5</v>
      </c>
      <c r="C6438">
        <v>2.2869586944579998E-2</v>
      </c>
      <c r="D6438">
        <v>-2.2948896183687E-2</v>
      </c>
    </row>
    <row r="6439" spans="1:4" x14ac:dyDescent="0.35">
      <c r="A6439">
        <v>940.582922458648</v>
      </c>
      <c r="B6439" s="1">
        <v>-7.9309239107019702E-5</v>
      </c>
      <c r="C6439">
        <v>2.2869586944579998E-2</v>
      </c>
      <c r="D6439">
        <v>-2.2948896183687E-2</v>
      </c>
    </row>
    <row r="6440" spans="1:4" x14ac:dyDescent="0.35">
      <c r="A6440">
        <v>940.73047733306805</v>
      </c>
      <c r="B6440" s="1">
        <v>-7.9309239107019702E-5</v>
      </c>
      <c r="C6440">
        <v>2.2921800613403299E-2</v>
      </c>
      <c r="D6440">
        <v>-2.3001109852510301E-2</v>
      </c>
    </row>
    <row r="6441" spans="1:4" x14ac:dyDescent="0.35">
      <c r="A6441">
        <v>940.870908260345</v>
      </c>
      <c r="B6441" s="1">
        <v>-7.9309239107019702E-5</v>
      </c>
      <c r="C6441">
        <v>2.2869586944579998E-2</v>
      </c>
      <c r="D6441">
        <v>-2.2948896183687E-2</v>
      </c>
    </row>
    <row r="6442" spans="1:4" x14ac:dyDescent="0.35">
      <c r="A6442">
        <v>941.01498007774296</v>
      </c>
      <c r="B6442" s="1">
        <v>-7.9309239107019702E-5</v>
      </c>
      <c r="C6442">
        <v>2.2921800613403299E-2</v>
      </c>
      <c r="D6442">
        <v>-2.3001109852510301E-2</v>
      </c>
    </row>
    <row r="6443" spans="1:4" x14ac:dyDescent="0.35">
      <c r="A6443">
        <v>941.156640529632</v>
      </c>
      <c r="B6443" s="1">
        <v>-7.9309239107019702E-5</v>
      </c>
      <c r="C6443">
        <v>2.2869586944579998E-2</v>
      </c>
      <c r="D6443">
        <v>-2.2948896183687E-2</v>
      </c>
    </row>
    <row r="6444" spans="1:4" x14ac:dyDescent="0.35">
      <c r="A6444">
        <v>941.29869174957196</v>
      </c>
      <c r="B6444" s="1">
        <v>-7.9309239107019702E-5</v>
      </c>
      <c r="C6444">
        <v>2.2817373275756801E-2</v>
      </c>
      <c r="D6444">
        <v>-2.2896682514863799E-2</v>
      </c>
    </row>
    <row r="6445" spans="1:4" x14ac:dyDescent="0.35">
      <c r="A6445">
        <v>941.43903112411499</v>
      </c>
      <c r="B6445" s="1">
        <v>-7.9309239107019702E-5</v>
      </c>
      <c r="C6445">
        <v>2.2869586944579998E-2</v>
      </c>
      <c r="D6445">
        <v>-2.2948896183687E-2</v>
      </c>
    </row>
    <row r="6446" spans="1:4" x14ac:dyDescent="0.35">
      <c r="A6446">
        <v>941.58083629608097</v>
      </c>
      <c r="B6446" s="1">
        <v>-7.9309239107019702E-5</v>
      </c>
      <c r="C6446">
        <v>2.2817373275756801E-2</v>
      </c>
      <c r="D6446">
        <v>-2.2896682514863799E-2</v>
      </c>
    </row>
    <row r="6447" spans="1:4" x14ac:dyDescent="0.35">
      <c r="A6447">
        <v>941.72771406173695</v>
      </c>
      <c r="B6447" s="1">
        <v>-7.9309239107019702E-5</v>
      </c>
      <c r="C6447">
        <v>2.2869586944579998E-2</v>
      </c>
      <c r="D6447">
        <v>-2.2948896183687E-2</v>
      </c>
    </row>
    <row r="6448" spans="1:4" x14ac:dyDescent="0.35">
      <c r="A6448">
        <v>941.86754322052002</v>
      </c>
      <c r="B6448" s="1">
        <v>-7.9309239107019702E-5</v>
      </c>
      <c r="C6448">
        <v>2.2921800613403299E-2</v>
      </c>
      <c r="D6448">
        <v>-2.3001109852510301E-2</v>
      </c>
    </row>
    <row r="6449" spans="1:4" x14ac:dyDescent="0.35">
      <c r="A6449">
        <v>942.00772786140396</v>
      </c>
      <c r="B6449" s="1">
        <v>-7.9309239107019702E-5</v>
      </c>
      <c r="C6449">
        <v>2.2817373275756801E-2</v>
      </c>
      <c r="D6449">
        <v>-2.2896682514863799E-2</v>
      </c>
    </row>
    <row r="6450" spans="1:4" x14ac:dyDescent="0.35">
      <c r="A6450">
        <v>942.15100002288796</v>
      </c>
      <c r="B6450" s="1">
        <v>-7.9309239107019702E-5</v>
      </c>
      <c r="C6450">
        <v>2.2869586944579998E-2</v>
      </c>
      <c r="D6450">
        <v>-2.2948896183687E-2</v>
      </c>
    </row>
    <row r="6451" spans="1:4" x14ac:dyDescent="0.35">
      <c r="A6451">
        <v>942.30449962615899</v>
      </c>
      <c r="B6451" s="1">
        <v>-7.9309239107019702E-5</v>
      </c>
      <c r="C6451">
        <v>2.2921800613403299E-2</v>
      </c>
      <c r="D6451">
        <v>-2.3001109852510301E-2</v>
      </c>
    </row>
    <row r="6452" spans="1:4" x14ac:dyDescent="0.35">
      <c r="A6452">
        <v>942.44536542892399</v>
      </c>
      <c r="B6452" s="1">
        <v>-7.9309239107019702E-5</v>
      </c>
      <c r="C6452">
        <v>2.2869586944579998E-2</v>
      </c>
      <c r="D6452">
        <v>-2.2948896183687E-2</v>
      </c>
    </row>
    <row r="6453" spans="1:4" x14ac:dyDescent="0.35">
      <c r="A6453">
        <v>942.588908910751</v>
      </c>
      <c r="B6453" s="1">
        <v>-7.9309239107019702E-5</v>
      </c>
      <c r="C6453">
        <v>2.3078441619872998E-2</v>
      </c>
      <c r="D6453">
        <v>-2.3157750858979999E-2</v>
      </c>
    </row>
    <row r="6454" spans="1:4" x14ac:dyDescent="0.35">
      <c r="A6454">
        <v>942.72688913345303</v>
      </c>
      <c r="B6454" s="1">
        <v>-7.9309239107019702E-5</v>
      </c>
      <c r="C6454">
        <v>2.2921800613403299E-2</v>
      </c>
      <c r="D6454">
        <v>-2.3001109852510301E-2</v>
      </c>
    </row>
    <row r="6455" spans="1:4" x14ac:dyDescent="0.35">
      <c r="A6455">
        <v>942.86951160430897</v>
      </c>
      <c r="B6455" s="1">
        <v>-7.9309239107019702E-5</v>
      </c>
      <c r="C6455">
        <v>2.2869586944579998E-2</v>
      </c>
      <c r="D6455">
        <v>-2.2948896183687E-2</v>
      </c>
    </row>
    <row r="6456" spans="1:4" x14ac:dyDescent="0.35">
      <c r="A6456">
        <v>943.01371383666901</v>
      </c>
      <c r="B6456" s="1">
        <v>-7.9309239107019702E-5</v>
      </c>
      <c r="C6456">
        <v>2.2921800613403299E-2</v>
      </c>
      <c r="D6456">
        <v>-2.3001109852510301E-2</v>
      </c>
    </row>
    <row r="6457" spans="1:4" x14ac:dyDescent="0.35">
      <c r="A6457">
        <v>943.15663504600502</v>
      </c>
      <c r="B6457" s="1">
        <v>-7.9309239107019702E-5</v>
      </c>
      <c r="C6457">
        <v>2.29740142822265E-2</v>
      </c>
      <c r="D6457">
        <v>-2.3053323521333501E-2</v>
      </c>
    </row>
    <row r="6458" spans="1:4" x14ac:dyDescent="0.35">
      <c r="A6458">
        <v>943.29880809783901</v>
      </c>
      <c r="B6458" s="1">
        <v>-7.9309239107019702E-5</v>
      </c>
      <c r="C6458">
        <v>2.29740142822265E-2</v>
      </c>
      <c r="D6458">
        <v>-2.3053323521333501E-2</v>
      </c>
    </row>
    <row r="6459" spans="1:4" x14ac:dyDescent="0.35">
      <c r="A6459">
        <v>943.43826174736</v>
      </c>
      <c r="B6459" s="1">
        <v>-7.9309239107019702E-5</v>
      </c>
      <c r="C6459">
        <v>2.3026227951049801E-2</v>
      </c>
      <c r="D6459">
        <v>-2.3105537190156799E-2</v>
      </c>
    </row>
    <row r="6460" spans="1:4" x14ac:dyDescent="0.35">
      <c r="A6460">
        <v>943.58127379417397</v>
      </c>
      <c r="B6460" s="1">
        <v>-7.9309239107019702E-5</v>
      </c>
      <c r="C6460">
        <v>2.2921800613403299E-2</v>
      </c>
      <c r="D6460">
        <v>-2.3001109852510301E-2</v>
      </c>
    </row>
    <row r="6461" spans="1:4" x14ac:dyDescent="0.35">
      <c r="A6461">
        <v>943.73463797569195</v>
      </c>
      <c r="B6461" s="1">
        <v>-7.9309239107019702E-5</v>
      </c>
      <c r="C6461">
        <v>2.2869586944579998E-2</v>
      </c>
      <c r="D6461">
        <v>-2.2948896183687E-2</v>
      </c>
    </row>
    <row r="6462" spans="1:4" x14ac:dyDescent="0.35">
      <c r="A6462">
        <v>943.87881588935795</v>
      </c>
      <c r="B6462" s="1">
        <v>-7.9309239107019702E-5</v>
      </c>
      <c r="C6462">
        <v>2.3026227951049801E-2</v>
      </c>
      <c r="D6462">
        <v>-2.3105537190156799E-2</v>
      </c>
    </row>
    <row r="6463" spans="1:4" x14ac:dyDescent="0.35">
      <c r="A6463">
        <v>944.01788210868801</v>
      </c>
      <c r="B6463" s="1">
        <v>-7.9309239107019702E-5</v>
      </c>
      <c r="C6463">
        <v>2.2869586944579998E-2</v>
      </c>
      <c r="D6463">
        <v>-2.2948896183687E-2</v>
      </c>
    </row>
    <row r="6464" spans="1:4" x14ac:dyDescent="0.35">
      <c r="A6464">
        <v>944.16034054756096</v>
      </c>
      <c r="B6464" s="1">
        <v>-7.9309239107019702E-5</v>
      </c>
      <c r="C6464">
        <v>2.2921800613403299E-2</v>
      </c>
      <c r="D6464">
        <v>-2.3001109852510301E-2</v>
      </c>
    </row>
    <row r="6465" spans="1:4" x14ac:dyDescent="0.35">
      <c r="A6465">
        <v>944.29961585998501</v>
      </c>
      <c r="B6465" s="1">
        <v>-7.9309239107019702E-5</v>
      </c>
      <c r="C6465">
        <v>2.2921800613403299E-2</v>
      </c>
      <c r="D6465">
        <v>-2.3001109852510301E-2</v>
      </c>
    </row>
    <row r="6466" spans="1:4" x14ac:dyDescent="0.35">
      <c r="A6466">
        <v>944.44061994552601</v>
      </c>
      <c r="B6466" s="1">
        <v>-7.9309239107019702E-5</v>
      </c>
      <c r="C6466">
        <v>2.3026227951049801E-2</v>
      </c>
      <c r="D6466">
        <v>-2.3105537190156799E-2</v>
      </c>
    </row>
    <row r="6467" spans="1:4" x14ac:dyDescent="0.35">
      <c r="A6467">
        <v>944.58444333076397</v>
      </c>
      <c r="B6467" s="1">
        <v>-7.9309239107019702E-5</v>
      </c>
      <c r="C6467">
        <v>2.2921800613403299E-2</v>
      </c>
      <c r="D6467">
        <v>-2.3001109852510301E-2</v>
      </c>
    </row>
    <row r="6468" spans="1:4" x14ac:dyDescent="0.35">
      <c r="A6468">
        <v>944.72489094734101</v>
      </c>
      <c r="B6468" s="1">
        <v>-7.9309239107019702E-5</v>
      </c>
      <c r="C6468">
        <v>2.2921800613403299E-2</v>
      </c>
      <c r="D6468">
        <v>-2.3001109852510301E-2</v>
      </c>
    </row>
    <row r="6469" spans="1:4" x14ac:dyDescent="0.35">
      <c r="A6469">
        <v>944.86654257774296</v>
      </c>
      <c r="B6469" s="1">
        <v>-7.9309239107019702E-5</v>
      </c>
      <c r="C6469">
        <v>2.2869586944579998E-2</v>
      </c>
      <c r="D6469">
        <v>-2.2948896183687E-2</v>
      </c>
    </row>
    <row r="6470" spans="1:4" x14ac:dyDescent="0.35">
      <c r="A6470">
        <v>945.00734424590996</v>
      </c>
      <c r="B6470" s="1">
        <v>-7.9309239107019702E-5</v>
      </c>
      <c r="C6470">
        <v>2.3026227951049801E-2</v>
      </c>
      <c r="D6470">
        <v>-2.3105537190156799E-2</v>
      </c>
    </row>
    <row r="6471" spans="1:4" x14ac:dyDescent="0.35">
      <c r="A6471">
        <v>945.14754223823502</v>
      </c>
      <c r="B6471" s="1">
        <v>-7.9309239107019702E-5</v>
      </c>
      <c r="C6471">
        <v>2.29740142822265E-2</v>
      </c>
      <c r="D6471">
        <v>-2.3053323521333501E-2</v>
      </c>
    </row>
    <row r="6472" spans="1:4" x14ac:dyDescent="0.35">
      <c r="A6472">
        <v>945.29047036170903</v>
      </c>
      <c r="B6472" s="1">
        <v>-7.9309239107019702E-5</v>
      </c>
      <c r="C6472">
        <v>2.2817373275756801E-2</v>
      </c>
      <c r="D6472">
        <v>-2.2896682514863799E-2</v>
      </c>
    </row>
    <row r="6473" spans="1:4" x14ac:dyDescent="0.35">
      <c r="A6473">
        <v>945.42957544326703</v>
      </c>
      <c r="B6473" s="1">
        <v>-7.9309239107019702E-5</v>
      </c>
      <c r="C6473">
        <v>2.2817373275756801E-2</v>
      </c>
      <c r="D6473">
        <v>-2.2896682514863799E-2</v>
      </c>
    </row>
    <row r="6474" spans="1:4" x14ac:dyDescent="0.35">
      <c r="A6474">
        <v>945.58232474326996</v>
      </c>
      <c r="B6474" s="1">
        <v>-7.9309239107019702E-5</v>
      </c>
      <c r="C6474">
        <v>2.29740142822265E-2</v>
      </c>
      <c r="D6474">
        <v>-2.3053323521333501E-2</v>
      </c>
    </row>
    <row r="6475" spans="1:4" x14ac:dyDescent="0.35">
      <c r="A6475">
        <v>945.730089664459</v>
      </c>
      <c r="B6475" s="1">
        <v>-7.9309239107019702E-5</v>
      </c>
      <c r="C6475">
        <v>2.2921800613403299E-2</v>
      </c>
      <c r="D6475">
        <v>-2.3001109852510301E-2</v>
      </c>
    </row>
    <row r="6476" spans="1:4" x14ac:dyDescent="0.35">
      <c r="A6476">
        <v>945.86933207511902</v>
      </c>
      <c r="B6476" s="1">
        <v>-7.9309239107019702E-5</v>
      </c>
      <c r="C6476">
        <v>2.29740142822265E-2</v>
      </c>
      <c r="D6476">
        <v>-2.3053323521333501E-2</v>
      </c>
    </row>
    <row r="6477" spans="1:4" x14ac:dyDescent="0.35">
      <c r="A6477">
        <v>946.01384377479496</v>
      </c>
      <c r="B6477" s="1">
        <v>-7.9309239107019702E-5</v>
      </c>
      <c r="C6477">
        <v>2.3026227951049801E-2</v>
      </c>
      <c r="D6477">
        <v>-2.3105537190156799E-2</v>
      </c>
    </row>
    <row r="6478" spans="1:4" x14ac:dyDescent="0.35">
      <c r="A6478">
        <v>946.15516901016201</v>
      </c>
      <c r="B6478" s="1">
        <v>-7.9309239107019702E-5</v>
      </c>
      <c r="C6478">
        <v>2.29740142822265E-2</v>
      </c>
      <c r="D6478">
        <v>-2.3053323521333501E-2</v>
      </c>
    </row>
    <row r="6479" spans="1:4" x14ac:dyDescent="0.35">
      <c r="A6479">
        <v>946.29548645019497</v>
      </c>
      <c r="B6479" s="1">
        <v>-7.9309239107019702E-5</v>
      </c>
      <c r="C6479">
        <v>2.2817373275756801E-2</v>
      </c>
      <c r="D6479">
        <v>-2.2896682514863799E-2</v>
      </c>
    </row>
    <row r="6480" spans="1:4" x14ac:dyDescent="0.35">
      <c r="A6480">
        <v>946.43854832649197</v>
      </c>
      <c r="B6480" s="1">
        <v>-7.9309239107019702E-5</v>
      </c>
      <c r="C6480">
        <v>2.2817373275756801E-2</v>
      </c>
      <c r="D6480">
        <v>-2.2896682514863799E-2</v>
      </c>
    </row>
    <row r="6481" spans="1:4" x14ac:dyDescent="0.35">
      <c r="A6481">
        <v>946.58029794692902</v>
      </c>
      <c r="B6481" s="1">
        <v>-7.9309239107019702E-5</v>
      </c>
      <c r="C6481">
        <v>2.2921800613403299E-2</v>
      </c>
      <c r="D6481">
        <v>-2.3001109852510301E-2</v>
      </c>
    </row>
    <row r="6482" spans="1:4" x14ac:dyDescent="0.35">
      <c r="A6482">
        <v>946.72707533836297</v>
      </c>
      <c r="B6482" s="1">
        <v>-7.9309239107019702E-5</v>
      </c>
      <c r="C6482">
        <v>2.2869586944579998E-2</v>
      </c>
      <c r="D6482">
        <v>-2.2948896183687E-2</v>
      </c>
    </row>
    <row r="6483" spans="1:4" x14ac:dyDescent="0.35">
      <c r="A6483">
        <v>946.87000727653503</v>
      </c>
      <c r="B6483" s="1">
        <v>-7.9309239107019702E-5</v>
      </c>
      <c r="C6483">
        <v>2.2921800613403299E-2</v>
      </c>
      <c r="D6483">
        <v>-2.3001109852510301E-2</v>
      </c>
    </row>
    <row r="6484" spans="1:4" x14ac:dyDescent="0.35">
      <c r="A6484">
        <v>947.01104211807206</v>
      </c>
      <c r="B6484" s="1">
        <v>-7.9309239107019702E-5</v>
      </c>
      <c r="C6484">
        <v>2.3078441619872998E-2</v>
      </c>
      <c r="D6484">
        <v>-2.3157750858979999E-2</v>
      </c>
    </row>
    <row r="6485" spans="1:4" x14ac:dyDescent="0.35">
      <c r="A6485">
        <v>947.15322232246399</v>
      </c>
      <c r="B6485" s="1">
        <v>-7.9309239107019702E-5</v>
      </c>
      <c r="C6485">
        <v>2.3026227951049801E-2</v>
      </c>
      <c r="D6485">
        <v>-2.3105537190156799E-2</v>
      </c>
    </row>
    <row r="6486" spans="1:4" x14ac:dyDescent="0.35">
      <c r="A6486">
        <v>947.29248547554005</v>
      </c>
      <c r="B6486" s="1">
        <v>-7.9309239107019702E-5</v>
      </c>
      <c r="C6486">
        <v>2.3026227951049801E-2</v>
      </c>
      <c r="D6486">
        <v>-2.3105537190156799E-2</v>
      </c>
    </row>
    <row r="6487" spans="1:4" x14ac:dyDescent="0.35">
      <c r="A6487">
        <v>947.43647956848099</v>
      </c>
      <c r="B6487" s="1">
        <v>-7.9309239107019702E-5</v>
      </c>
      <c r="C6487">
        <v>2.2921800613403299E-2</v>
      </c>
      <c r="D6487">
        <v>-2.3001109852510301E-2</v>
      </c>
    </row>
    <row r="6488" spans="1:4" x14ac:dyDescent="0.35">
      <c r="A6488">
        <v>947.57520818710304</v>
      </c>
      <c r="B6488" s="1">
        <v>-7.9309239107019702E-5</v>
      </c>
      <c r="C6488">
        <v>2.3026227951049801E-2</v>
      </c>
      <c r="D6488">
        <v>-2.3105537190156799E-2</v>
      </c>
    </row>
    <row r="6489" spans="1:4" x14ac:dyDescent="0.35">
      <c r="A6489">
        <v>947.72542047500599</v>
      </c>
      <c r="B6489" s="1">
        <v>-7.9309239107019702E-5</v>
      </c>
      <c r="C6489">
        <v>2.2921800613403299E-2</v>
      </c>
      <c r="D6489">
        <v>-2.3001109852510301E-2</v>
      </c>
    </row>
    <row r="6490" spans="1:4" x14ac:dyDescent="0.35">
      <c r="A6490">
        <v>947.86764764785698</v>
      </c>
      <c r="B6490" s="1">
        <v>-7.9309239107019702E-5</v>
      </c>
      <c r="C6490">
        <v>2.3026227951049801E-2</v>
      </c>
      <c r="D6490">
        <v>-2.3105537190156799E-2</v>
      </c>
    </row>
    <row r="6491" spans="1:4" x14ac:dyDescent="0.35">
      <c r="A6491">
        <v>948.01067733764603</v>
      </c>
      <c r="B6491" s="1">
        <v>-7.9309239107019702E-5</v>
      </c>
      <c r="C6491">
        <v>2.2921800613403299E-2</v>
      </c>
      <c r="D6491">
        <v>-2.3001109852510301E-2</v>
      </c>
    </row>
    <row r="6492" spans="1:4" x14ac:dyDescent="0.35">
      <c r="A6492">
        <v>948.15005779266301</v>
      </c>
      <c r="B6492" s="1">
        <v>-7.9309239107019702E-5</v>
      </c>
      <c r="C6492">
        <v>2.2869586944579998E-2</v>
      </c>
      <c r="D6492">
        <v>-2.2948896183687E-2</v>
      </c>
    </row>
    <row r="6493" spans="1:4" x14ac:dyDescent="0.35">
      <c r="A6493">
        <v>948.29090261459305</v>
      </c>
      <c r="B6493" s="1">
        <v>-7.9309239107019702E-5</v>
      </c>
      <c r="C6493">
        <v>2.3026227951049801E-2</v>
      </c>
      <c r="D6493">
        <v>-2.3105537190156799E-2</v>
      </c>
    </row>
    <row r="6494" spans="1:4" x14ac:dyDescent="0.35">
      <c r="A6494">
        <v>948.43235898017804</v>
      </c>
      <c r="B6494" s="1">
        <v>-7.9309239107019702E-5</v>
      </c>
      <c r="C6494">
        <v>2.3078441619872998E-2</v>
      </c>
      <c r="D6494">
        <v>-2.3157750858979999E-2</v>
      </c>
    </row>
    <row r="6495" spans="1:4" x14ac:dyDescent="0.35">
      <c r="A6495">
        <v>948.57379198074295</v>
      </c>
      <c r="B6495" s="1">
        <v>-7.9309239107019702E-5</v>
      </c>
      <c r="C6495">
        <v>2.2921800613403299E-2</v>
      </c>
      <c r="D6495">
        <v>-2.3001109852510301E-2</v>
      </c>
    </row>
    <row r="6496" spans="1:4" x14ac:dyDescent="0.35">
      <c r="A6496">
        <v>948.73005390167202</v>
      </c>
      <c r="B6496" s="1">
        <v>-7.9309239107019702E-5</v>
      </c>
      <c r="C6496">
        <v>2.3078441619872998E-2</v>
      </c>
      <c r="D6496">
        <v>-2.3157750858979999E-2</v>
      </c>
    </row>
    <row r="6497" spans="1:4" x14ac:dyDescent="0.35">
      <c r="A6497">
        <v>948.87221479415803</v>
      </c>
      <c r="B6497" s="1">
        <v>-7.9309239107019702E-5</v>
      </c>
      <c r="C6497">
        <v>2.3078441619872998E-2</v>
      </c>
      <c r="D6497">
        <v>-2.3157750858979999E-2</v>
      </c>
    </row>
    <row r="6498" spans="1:4" x14ac:dyDescent="0.35">
      <c r="A6498">
        <v>949.01251649856499</v>
      </c>
      <c r="B6498" s="1">
        <v>-7.9309239107019702E-5</v>
      </c>
      <c r="C6498">
        <v>2.29740142822265E-2</v>
      </c>
      <c r="D6498">
        <v>-2.3053323521333501E-2</v>
      </c>
    </row>
    <row r="6499" spans="1:4" x14ac:dyDescent="0.35">
      <c r="A6499">
        <v>949.15567302703801</v>
      </c>
      <c r="B6499" s="1">
        <v>-7.9309239107019702E-5</v>
      </c>
      <c r="C6499">
        <v>2.3026227951049801E-2</v>
      </c>
      <c r="D6499">
        <v>-2.3105537190156799E-2</v>
      </c>
    </row>
    <row r="6500" spans="1:4" x14ac:dyDescent="0.35">
      <c r="A6500">
        <v>949.29750823974598</v>
      </c>
      <c r="B6500" s="1">
        <v>-7.9309239107019702E-5</v>
      </c>
      <c r="C6500">
        <v>2.3026227951049801E-2</v>
      </c>
      <c r="D6500">
        <v>-2.3105537190156799E-2</v>
      </c>
    </row>
    <row r="6501" spans="1:4" x14ac:dyDescent="0.35">
      <c r="A6501">
        <v>949.43717479705799</v>
      </c>
      <c r="B6501" s="1">
        <v>-7.9309239107019702E-5</v>
      </c>
      <c r="C6501">
        <v>2.29740142822265E-2</v>
      </c>
      <c r="D6501">
        <v>-2.3053323521333501E-2</v>
      </c>
    </row>
    <row r="6502" spans="1:4" x14ac:dyDescent="0.35">
      <c r="A6502">
        <v>949.57631707191399</v>
      </c>
      <c r="B6502" s="1">
        <v>-7.9309239107019702E-5</v>
      </c>
      <c r="C6502">
        <v>2.3078441619872998E-2</v>
      </c>
      <c r="D6502">
        <v>-2.3157750858979999E-2</v>
      </c>
    </row>
    <row r="6503" spans="1:4" x14ac:dyDescent="0.35">
      <c r="A6503">
        <v>949.72897553443897</v>
      </c>
      <c r="B6503" s="1">
        <v>-7.9309239107019702E-5</v>
      </c>
      <c r="C6503">
        <v>2.3026227951049801E-2</v>
      </c>
      <c r="D6503">
        <v>-2.3105537190156799E-2</v>
      </c>
    </row>
    <row r="6504" spans="1:4" x14ac:dyDescent="0.35">
      <c r="A6504">
        <v>949.86870169639496</v>
      </c>
      <c r="B6504" s="1">
        <v>-7.9309239107019702E-5</v>
      </c>
      <c r="C6504">
        <v>2.29740142822265E-2</v>
      </c>
      <c r="D6504">
        <v>-2.3053323521333501E-2</v>
      </c>
    </row>
    <row r="6505" spans="1:4" x14ac:dyDescent="0.35">
      <c r="A6505">
        <v>950.00865483283997</v>
      </c>
      <c r="B6505" s="1">
        <v>-7.9309239107019702E-5</v>
      </c>
      <c r="C6505">
        <v>2.3026227951049801E-2</v>
      </c>
      <c r="D6505">
        <v>-2.3105537190156799E-2</v>
      </c>
    </row>
    <row r="6506" spans="1:4" x14ac:dyDescent="0.35">
      <c r="A6506">
        <v>950.14895391464199</v>
      </c>
      <c r="B6506" s="1">
        <v>-7.9309239107019702E-5</v>
      </c>
      <c r="C6506">
        <v>2.2921800613403299E-2</v>
      </c>
      <c r="D6506">
        <v>-2.3001109852510301E-2</v>
      </c>
    </row>
    <row r="6507" spans="1:4" x14ac:dyDescent="0.35">
      <c r="A6507">
        <v>950.28904533386196</v>
      </c>
      <c r="B6507" s="1">
        <v>-7.9309239107019702E-5</v>
      </c>
      <c r="C6507">
        <v>2.29740142822265E-2</v>
      </c>
      <c r="D6507">
        <v>-2.3053323521333501E-2</v>
      </c>
    </row>
    <row r="6508" spans="1:4" x14ac:dyDescent="0.35">
      <c r="A6508">
        <v>950.43224382400501</v>
      </c>
      <c r="B6508" s="1">
        <v>-7.9309239107019702E-5</v>
      </c>
      <c r="C6508">
        <v>2.29740142822265E-2</v>
      </c>
      <c r="D6508">
        <v>-2.3053323521333501E-2</v>
      </c>
    </row>
    <row r="6509" spans="1:4" x14ac:dyDescent="0.35">
      <c r="A6509">
        <v>950.57204413414001</v>
      </c>
      <c r="B6509" s="1">
        <v>-7.9309239107019702E-5</v>
      </c>
      <c r="C6509">
        <v>2.29740142822265E-2</v>
      </c>
      <c r="D6509">
        <v>-2.3053323521333501E-2</v>
      </c>
    </row>
    <row r="6510" spans="1:4" x14ac:dyDescent="0.35">
      <c r="A6510">
        <v>950.72768664360001</v>
      </c>
      <c r="B6510" s="1">
        <v>-7.9309239107019702E-5</v>
      </c>
      <c r="C6510">
        <v>2.2921800613403299E-2</v>
      </c>
      <c r="D6510">
        <v>-2.3001109852510301E-2</v>
      </c>
    </row>
    <row r="6511" spans="1:4" x14ac:dyDescent="0.35">
      <c r="A6511">
        <v>950.87067174911499</v>
      </c>
      <c r="B6511" s="1">
        <v>-7.9309239107019702E-5</v>
      </c>
      <c r="C6511">
        <v>2.3026227951049801E-2</v>
      </c>
      <c r="D6511">
        <v>-2.3105537190156799E-2</v>
      </c>
    </row>
    <row r="6512" spans="1:4" x14ac:dyDescent="0.35">
      <c r="A6512">
        <v>951.01104521751404</v>
      </c>
      <c r="B6512" s="1">
        <v>-7.9309239107019702E-5</v>
      </c>
      <c r="C6512">
        <v>2.29740142822265E-2</v>
      </c>
      <c r="D6512">
        <v>-2.3053323521333501E-2</v>
      </c>
    </row>
    <row r="6513" spans="1:4" x14ac:dyDescent="0.35">
      <c r="A6513">
        <v>951.15479731559697</v>
      </c>
      <c r="B6513" s="1">
        <v>-7.9309239107019702E-5</v>
      </c>
      <c r="C6513">
        <v>2.2921800613403299E-2</v>
      </c>
      <c r="D6513">
        <v>-2.3001109852510301E-2</v>
      </c>
    </row>
    <row r="6514" spans="1:4" x14ac:dyDescent="0.35">
      <c r="A6514">
        <v>951.29885554313603</v>
      </c>
      <c r="B6514" s="1">
        <v>-7.9309239107019702E-5</v>
      </c>
      <c r="C6514">
        <v>2.29740142822265E-2</v>
      </c>
      <c r="D6514">
        <v>-2.3053323521333501E-2</v>
      </c>
    </row>
    <row r="6515" spans="1:4" x14ac:dyDescent="0.35">
      <c r="A6515">
        <v>951.44202923774697</v>
      </c>
      <c r="B6515" s="1">
        <v>-7.9309239107019702E-5</v>
      </c>
      <c r="C6515">
        <v>2.3078441619872998E-2</v>
      </c>
      <c r="D6515">
        <v>-2.3157750858979999E-2</v>
      </c>
    </row>
    <row r="6516" spans="1:4" x14ac:dyDescent="0.35">
      <c r="A6516">
        <v>951.58367490768399</v>
      </c>
      <c r="B6516" s="1">
        <v>-7.9309239107019702E-5</v>
      </c>
      <c r="C6516">
        <v>2.2921800613403299E-2</v>
      </c>
      <c r="D6516">
        <v>-2.3001109852510301E-2</v>
      </c>
    </row>
    <row r="6517" spans="1:4" x14ac:dyDescent="0.35">
      <c r="A6517">
        <v>951.73084807395901</v>
      </c>
      <c r="B6517" s="1">
        <v>-7.9309239107019702E-5</v>
      </c>
      <c r="C6517">
        <v>2.29740142822265E-2</v>
      </c>
      <c r="D6517">
        <v>-2.3053323521333501E-2</v>
      </c>
    </row>
    <row r="6518" spans="1:4" x14ac:dyDescent="0.35">
      <c r="A6518">
        <v>951.871905088424</v>
      </c>
      <c r="B6518" s="1">
        <v>-7.9309239107019702E-5</v>
      </c>
      <c r="C6518">
        <v>2.3026227951049801E-2</v>
      </c>
      <c r="D6518">
        <v>-2.3105537190156799E-2</v>
      </c>
    </row>
    <row r="6519" spans="1:4" x14ac:dyDescent="0.35">
      <c r="A6519">
        <v>952.01404452323902</v>
      </c>
      <c r="B6519" s="1">
        <v>-7.9309239107019702E-5</v>
      </c>
      <c r="C6519">
        <v>2.3130655288696199E-2</v>
      </c>
      <c r="D6519">
        <v>-2.3209964527803301E-2</v>
      </c>
    </row>
    <row r="6520" spans="1:4" x14ac:dyDescent="0.35">
      <c r="A6520">
        <v>952.158678054809</v>
      </c>
      <c r="B6520" s="1">
        <v>-7.9309239107019702E-5</v>
      </c>
      <c r="C6520">
        <v>2.29740142822265E-2</v>
      </c>
      <c r="D6520">
        <v>-2.3053323521333501E-2</v>
      </c>
    </row>
    <row r="6521" spans="1:4" x14ac:dyDescent="0.35">
      <c r="A6521">
        <v>952.30289220809902</v>
      </c>
      <c r="B6521" s="1">
        <v>-7.9309239107019702E-5</v>
      </c>
      <c r="C6521">
        <v>2.3078441619872998E-2</v>
      </c>
      <c r="D6521">
        <v>-2.3157750858979999E-2</v>
      </c>
    </row>
    <row r="6522" spans="1:4" x14ac:dyDescent="0.35">
      <c r="A6522">
        <v>952.44804930686905</v>
      </c>
      <c r="B6522" s="1">
        <v>-7.9309239107019702E-5</v>
      </c>
      <c r="C6522">
        <v>2.3078441619872998E-2</v>
      </c>
      <c r="D6522">
        <v>-2.3157750858979999E-2</v>
      </c>
    </row>
    <row r="6523" spans="1:4" x14ac:dyDescent="0.35">
      <c r="A6523">
        <v>952.58866882324196</v>
      </c>
      <c r="B6523" s="1">
        <v>-7.9309239107019702E-5</v>
      </c>
      <c r="C6523">
        <v>2.3078441619872998E-2</v>
      </c>
      <c r="D6523">
        <v>-2.3157750858979999E-2</v>
      </c>
    </row>
    <row r="6524" spans="1:4" x14ac:dyDescent="0.35">
      <c r="A6524">
        <v>952.72889947891201</v>
      </c>
      <c r="B6524" s="1">
        <v>-7.9309239107019702E-5</v>
      </c>
      <c r="C6524">
        <v>2.3078441619872998E-2</v>
      </c>
      <c r="D6524">
        <v>-2.3157750858979999E-2</v>
      </c>
    </row>
    <row r="6525" spans="1:4" x14ac:dyDescent="0.35">
      <c r="A6525">
        <v>952.87104487419106</v>
      </c>
      <c r="B6525" s="1">
        <v>-7.9309239107019702E-5</v>
      </c>
      <c r="C6525">
        <v>2.3078441619872998E-2</v>
      </c>
      <c r="D6525">
        <v>-2.3157750858979999E-2</v>
      </c>
    </row>
    <row r="6526" spans="1:4" x14ac:dyDescent="0.35">
      <c r="A6526">
        <v>953.01383972167901</v>
      </c>
      <c r="B6526" s="1">
        <v>-7.9309239107019702E-5</v>
      </c>
      <c r="C6526">
        <v>2.3078441619872998E-2</v>
      </c>
      <c r="D6526">
        <v>-2.3157750858979999E-2</v>
      </c>
    </row>
    <row r="6527" spans="1:4" x14ac:dyDescent="0.35">
      <c r="A6527">
        <v>953.15749430656399</v>
      </c>
      <c r="B6527" s="1">
        <v>-7.9309239107019702E-5</v>
      </c>
      <c r="C6527">
        <v>2.29740142822265E-2</v>
      </c>
      <c r="D6527">
        <v>-2.3053323521333501E-2</v>
      </c>
    </row>
    <row r="6528" spans="1:4" x14ac:dyDescent="0.35">
      <c r="A6528">
        <v>953.30013799667302</v>
      </c>
      <c r="B6528" s="1">
        <v>-7.9309239107019702E-5</v>
      </c>
      <c r="C6528">
        <v>2.3078441619872998E-2</v>
      </c>
      <c r="D6528">
        <v>-2.3157750858979999E-2</v>
      </c>
    </row>
    <row r="6529" spans="1:4" x14ac:dyDescent="0.35">
      <c r="A6529">
        <v>953.44327592849697</v>
      </c>
      <c r="B6529" s="1">
        <v>-7.9309239107019702E-5</v>
      </c>
      <c r="C6529">
        <v>2.3078441619872998E-2</v>
      </c>
      <c r="D6529">
        <v>-2.3157750858979999E-2</v>
      </c>
    </row>
    <row r="6530" spans="1:4" x14ac:dyDescent="0.35">
      <c r="A6530">
        <v>953.58477616310097</v>
      </c>
      <c r="B6530" s="1">
        <v>-7.9309239107019702E-5</v>
      </c>
      <c r="C6530">
        <v>2.3026227951049801E-2</v>
      </c>
      <c r="D6530">
        <v>-2.3105537190156799E-2</v>
      </c>
    </row>
    <row r="6531" spans="1:4" x14ac:dyDescent="0.35">
      <c r="A6531">
        <v>953.7298579216</v>
      </c>
      <c r="B6531" s="1">
        <v>-7.9309239107019702E-5</v>
      </c>
      <c r="C6531">
        <v>2.3078441619872998E-2</v>
      </c>
      <c r="D6531">
        <v>-2.3157750858979999E-2</v>
      </c>
    </row>
    <row r="6532" spans="1:4" x14ac:dyDescent="0.35">
      <c r="A6532">
        <v>953.873093128204</v>
      </c>
      <c r="B6532" s="1">
        <v>-7.9309239107019702E-5</v>
      </c>
      <c r="C6532">
        <v>2.3078441619872998E-2</v>
      </c>
      <c r="D6532">
        <v>-2.3157750858979999E-2</v>
      </c>
    </row>
    <row r="6533" spans="1:4" x14ac:dyDescent="0.35">
      <c r="A6533">
        <v>954.01442503929104</v>
      </c>
      <c r="B6533" s="1">
        <v>-7.9309239107019702E-5</v>
      </c>
      <c r="C6533">
        <v>2.3078441619872998E-2</v>
      </c>
      <c r="D6533">
        <v>-2.3157750858979999E-2</v>
      </c>
    </row>
    <row r="6534" spans="1:4" x14ac:dyDescent="0.35">
      <c r="A6534">
        <v>954.156994819641</v>
      </c>
      <c r="B6534" s="1">
        <v>-7.9309239107019702E-5</v>
      </c>
      <c r="C6534">
        <v>2.3078441619872998E-2</v>
      </c>
      <c r="D6534">
        <v>-2.3157750858979999E-2</v>
      </c>
    </row>
    <row r="6535" spans="1:4" x14ac:dyDescent="0.35">
      <c r="A6535">
        <v>954.29897069930996</v>
      </c>
      <c r="B6535" s="1">
        <v>-7.9309239107019702E-5</v>
      </c>
      <c r="C6535">
        <v>2.3078441619872998E-2</v>
      </c>
      <c r="D6535">
        <v>-2.3157750858979999E-2</v>
      </c>
    </row>
    <row r="6536" spans="1:4" x14ac:dyDescent="0.35">
      <c r="A6536">
        <v>954.44338512420597</v>
      </c>
      <c r="B6536" s="1">
        <v>-7.9309239107019702E-5</v>
      </c>
      <c r="C6536">
        <v>2.3026227951049801E-2</v>
      </c>
      <c r="D6536">
        <v>-2.3105537190156799E-2</v>
      </c>
    </row>
    <row r="6537" spans="1:4" x14ac:dyDescent="0.35">
      <c r="A6537">
        <v>954.58630394935597</v>
      </c>
      <c r="B6537" s="1">
        <v>-7.9309239107019702E-5</v>
      </c>
      <c r="C6537">
        <v>2.3078441619872998E-2</v>
      </c>
      <c r="D6537">
        <v>-2.3157750858979999E-2</v>
      </c>
    </row>
    <row r="6538" spans="1:4" x14ac:dyDescent="0.35">
      <c r="A6538">
        <v>954.73018717765797</v>
      </c>
      <c r="B6538" s="1">
        <v>-7.9309239107019702E-5</v>
      </c>
      <c r="C6538">
        <v>2.3026227951049801E-2</v>
      </c>
      <c r="D6538">
        <v>-2.3105537190156799E-2</v>
      </c>
    </row>
    <row r="6539" spans="1:4" x14ac:dyDescent="0.35">
      <c r="A6539">
        <v>954.87547850608803</v>
      </c>
      <c r="B6539" s="1">
        <v>-7.9309239107019702E-5</v>
      </c>
      <c r="C6539">
        <v>2.3078441619872998E-2</v>
      </c>
      <c r="D6539">
        <v>-2.3157750858979999E-2</v>
      </c>
    </row>
    <row r="6540" spans="1:4" x14ac:dyDescent="0.35">
      <c r="A6540">
        <v>955.01562619209199</v>
      </c>
      <c r="B6540" s="1">
        <v>-7.9309239107019702E-5</v>
      </c>
      <c r="C6540">
        <v>2.3026227951049801E-2</v>
      </c>
      <c r="D6540">
        <v>-2.3105537190156799E-2</v>
      </c>
    </row>
    <row r="6541" spans="1:4" x14ac:dyDescent="0.35">
      <c r="A6541">
        <v>955.15789198875405</v>
      </c>
      <c r="B6541" s="1">
        <v>-7.9309239107019702E-5</v>
      </c>
      <c r="C6541">
        <v>2.3078441619872998E-2</v>
      </c>
      <c r="D6541">
        <v>-2.3157750858979999E-2</v>
      </c>
    </row>
    <row r="6542" spans="1:4" x14ac:dyDescent="0.35">
      <c r="A6542">
        <v>955.30074906349103</v>
      </c>
      <c r="B6542" s="1">
        <v>-7.9309239107019702E-5</v>
      </c>
      <c r="C6542">
        <v>2.2921800613403299E-2</v>
      </c>
      <c r="D6542">
        <v>-2.3001109852510301E-2</v>
      </c>
    </row>
    <row r="6543" spans="1:4" x14ac:dyDescent="0.35">
      <c r="A6543">
        <v>955.44473552703801</v>
      </c>
      <c r="B6543" s="1">
        <v>-7.9309239107019702E-5</v>
      </c>
      <c r="C6543">
        <v>2.3130655288696199E-2</v>
      </c>
      <c r="D6543">
        <v>-2.3209964527803301E-2</v>
      </c>
    </row>
    <row r="6544" spans="1:4" x14ac:dyDescent="0.35">
      <c r="A6544">
        <v>955.59007692337002</v>
      </c>
      <c r="B6544" s="1">
        <v>-7.9309239107019702E-5</v>
      </c>
      <c r="C6544">
        <v>2.3026227951049801E-2</v>
      </c>
      <c r="D6544">
        <v>-2.3105537190156799E-2</v>
      </c>
    </row>
    <row r="6545" spans="1:4" x14ac:dyDescent="0.35">
      <c r="A6545">
        <v>955.73031091689995</v>
      </c>
      <c r="B6545" s="1">
        <v>-7.9309239107019702E-5</v>
      </c>
      <c r="C6545">
        <v>2.3130655288696199E-2</v>
      </c>
      <c r="D6545">
        <v>-2.3209964527803301E-2</v>
      </c>
    </row>
    <row r="6546" spans="1:4" x14ac:dyDescent="0.35">
      <c r="A6546">
        <v>955.86957097053505</v>
      </c>
      <c r="B6546" s="1">
        <v>-7.9309239107019702E-5</v>
      </c>
      <c r="C6546">
        <v>2.31828689575195E-2</v>
      </c>
      <c r="D6546">
        <v>-2.3262178196626501E-2</v>
      </c>
    </row>
    <row r="6547" spans="1:4" x14ac:dyDescent="0.35">
      <c r="A6547">
        <v>956.01246738433804</v>
      </c>
      <c r="B6547" s="1">
        <v>-7.9309239107019702E-5</v>
      </c>
      <c r="C6547">
        <v>2.3026227951049801E-2</v>
      </c>
      <c r="D6547">
        <v>-2.3105537190156799E-2</v>
      </c>
    </row>
    <row r="6548" spans="1:4" x14ac:dyDescent="0.35">
      <c r="A6548">
        <v>956.15324354171696</v>
      </c>
      <c r="B6548" s="1">
        <v>-7.9309239107019702E-5</v>
      </c>
      <c r="C6548">
        <v>2.3235082626342701E-2</v>
      </c>
      <c r="D6548">
        <v>-2.3314391865449698E-2</v>
      </c>
    </row>
    <row r="6549" spans="1:4" x14ac:dyDescent="0.35">
      <c r="A6549">
        <v>956.29660391807499</v>
      </c>
      <c r="B6549" s="1">
        <v>-7.9309239107019702E-5</v>
      </c>
      <c r="C6549">
        <v>2.3078441619872998E-2</v>
      </c>
      <c r="D6549">
        <v>-2.3157750858979999E-2</v>
      </c>
    </row>
    <row r="6550" spans="1:4" x14ac:dyDescent="0.35">
      <c r="A6550">
        <v>956.44559073448102</v>
      </c>
      <c r="B6550" s="1">
        <v>-7.9309239107019702E-5</v>
      </c>
      <c r="C6550">
        <v>2.3078441619872998E-2</v>
      </c>
      <c r="D6550">
        <v>-2.3157750858979999E-2</v>
      </c>
    </row>
    <row r="6551" spans="1:4" x14ac:dyDescent="0.35">
      <c r="A6551">
        <v>956.58918833732605</v>
      </c>
      <c r="B6551" s="1">
        <v>-7.9309239107019702E-5</v>
      </c>
      <c r="C6551">
        <v>2.3130655288696199E-2</v>
      </c>
      <c r="D6551">
        <v>-2.3209964527803301E-2</v>
      </c>
    </row>
    <row r="6552" spans="1:4" x14ac:dyDescent="0.35">
      <c r="A6552">
        <v>956.72982120513905</v>
      </c>
      <c r="B6552" s="1">
        <v>-7.9309239107019702E-5</v>
      </c>
      <c r="C6552">
        <v>2.3078441619872998E-2</v>
      </c>
      <c r="D6552">
        <v>-2.3157750858979999E-2</v>
      </c>
    </row>
    <row r="6553" spans="1:4" x14ac:dyDescent="0.35">
      <c r="A6553">
        <v>956.87069940567005</v>
      </c>
      <c r="B6553" s="1">
        <v>-7.9309239107019702E-5</v>
      </c>
      <c r="C6553">
        <v>2.3078441619872998E-2</v>
      </c>
      <c r="D6553">
        <v>-2.3157750858979999E-2</v>
      </c>
    </row>
    <row r="6554" spans="1:4" x14ac:dyDescent="0.35">
      <c r="A6554">
        <v>957.01424288749695</v>
      </c>
      <c r="B6554" s="1">
        <v>-7.9309239107019702E-5</v>
      </c>
      <c r="C6554">
        <v>2.31828689575195E-2</v>
      </c>
      <c r="D6554">
        <v>-2.3262178196626501E-2</v>
      </c>
    </row>
    <row r="6555" spans="1:4" x14ac:dyDescent="0.35">
      <c r="A6555">
        <v>957.15433812141396</v>
      </c>
      <c r="B6555" s="1">
        <v>-7.9309239107019702E-5</v>
      </c>
      <c r="C6555">
        <v>2.29740142822265E-2</v>
      </c>
      <c r="D6555">
        <v>-2.3053323521333501E-2</v>
      </c>
    </row>
    <row r="6556" spans="1:4" x14ac:dyDescent="0.35">
      <c r="A6556">
        <v>957.30073904991104</v>
      </c>
      <c r="B6556" s="1">
        <v>-7.9309239107019702E-5</v>
      </c>
      <c r="C6556">
        <v>2.3130655288696199E-2</v>
      </c>
      <c r="D6556">
        <v>-2.3209964527803301E-2</v>
      </c>
    </row>
    <row r="6557" spans="1:4" x14ac:dyDescent="0.35">
      <c r="A6557">
        <v>957.44250798225403</v>
      </c>
      <c r="B6557" s="1">
        <v>-7.9309239107019702E-5</v>
      </c>
      <c r="C6557">
        <v>2.29740142822265E-2</v>
      </c>
      <c r="D6557">
        <v>-2.3053323521333501E-2</v>
      </c>
    </row>
    <row r="6558" spans="1:4" x14ac:dyDescent="0.35">
      <c r="A6558">
        <v>957.58444714546204</v>
      </c>
      <c r="B6558" s="1">
        <v>-7.9309239107019702E-5</v>
      </c>
      <c r="C6558">
        <v>2.3078441619872998E-2</v>
      </c>
      <c r="D6558">
        <v>-2.3157750858979999E-2</v>
      </c>
    </row>
    <row r="6559" spans="1:4" x14ac:dyDescent="0.35">
      <c r="A6559">
        <v>957.72758579254105</v>
      </c>
      <c r="B6559" s="1">
        <v>-7.9309239107019702E-5</v>
      </c>
      <c r="C6559">
        <v>2.3130655288696199E-2</v>
      </c>
      <c r="D6559">
        <v>-2.3209964527803301E-2</v>
      </c>
    </row>
    <row r="6560" spans="1:4" x14ac:dyDescent="0.35">
      <c r="A6560">
        <v>957.87054681777897</v>
      </c>
      <c r="B6560" s="1">
        <v>-7.9309239107019702E-5</v>
      </c>
      <c r="C6560">
        <v>2.3078441619872998E-2</v>
      </c>
      <c r="D6560">
        <v>-2.3157750858979999E-2</v>
      </c>
    </row>
    <row r="6561" spans="1:4" x14ac:dyDescent="0.35">
      <c r="A6561">
        <v>958.01022243499699</v>
      </c>
      <c r="B6561" s="1">
        <v>-7.9309239107019702E-5</v>
      </c>
      <c r="C6561">
        <v>2.3078441619872998E-2</v>
      </c>
      <c r="D6561">
        <v>-2.3157750858979999E-2</v>
      </c>
    </row>
    <row r="6562" spans="1:4" x14ac:dyDescent="0.35">
      <c r="A6562">
        <v>958.15115380287102</v>
      </c>
      <c r="B6562" s="1">
        <v>-7.9309239107019702E-5</v>
      </c>
      <c r="C6562">
        <v>2.3130655288696199E-2</v>
      </c>
      <c r="D6562">
        <v>-2.3209964527803301E-2</v>
      </c>
    </row>
    <row r="6563" spans="1:4" x14ac:dyDescent="0.35">
      <c r="A6563">
        <v>958.29378700256302</v>
      </c>
      <c r="B6563" s="1">
        <v>-7.9309239107019702E-5</v>
      </c>
      <c r="C6563">
        <v>2.3130655288696199E-2</v>
      </c>
      <c r="D6563">
        <v>-2.3209964527803301E-2</v>
      </c>
    </row>
    <row r="6564" spans="1:4" x14ac:dyDescent="0.35">
      <c r="A6564">
        <v>958.43862438201904</v>
      </c>
      <c r="B6564" s="1">
        <v>-7.9309239107019702E-5</v>
      </c>
      <c r="C6564">
        <v>2.31828689575195E-2</v>
      </c>
      <c r="D6564">
        <v>-2.3262178196626501E-2</v>
      </c>
    </row>
    <row r="6565" spans="1:4" x14ac:dyDescent="0.35">
      <c r="A6565">
        <v>958.58123660087494</v>
      </c>
      <c r="B6565" s="1">
        <v>-7.9309239107019702E-5</v>
      </c>
      <c r="C6565">
        <v>2.3287296295165998E-2</v>
      </c>
      <c r="D6565">
        <v>-2.3366605534272999E-2</v>
      </c>
    </row>
    <row r="6566" spans="1:4" x14ac:dyDescent="0.35">
      <c r="A6566">
        <v>958.73028922080903</v>
      </c>
      <c r="B6566" s="1">
        <v>-7.9309239107019702E-5</v>
      </c>
      <c r="C6566">
        <v>2.31828689575195E-2</v>
      </c>
      <c r="D6566">
        <v>-2.3262178196626501E-2</v>
      </c>
    </row>
    <row r="6567" spans="1:4" x14ac:dyDescent="0.35">
      <c r="A6567">
        <v>958.87159967422394</v>
      </c>
      <c r="B6567" s="1">
        <v>-7.9309239107019702E-5</v>
      </c>
      <c r="C6567">
        <v>2.31828689575195E-2</v>
      </c>
      <c r="D6567">
        <v>-2.3262178196626501E-2</v>
      </c>
    </row>
    <row r="6568" spans="1:4" x14ac:dyDescent="0.35">
      <c r="A6568">
        <v>959.01503300666798</v>
      </c>
      <c r="B6568" s="1">
        <v>-7.9309239107019702E-5</v>
      </c>
      <c r="C6568">
        <v>2.3026227951049801E-2</v>
      </c>
      <c r="D6568">
        <v>-2.3105537190156799E-2</v>
      </c>
    </row>
    <row r="6569" spans="1:4" x14ac:dyDescent="0.35">
      <c r="A6569">
        <v>959.15844249725296</v>
      </c>
      <c r="B6569" s="1">
        <v>-7.9309239107019702E-5</v>
      </c>
      <c r="C6569">
        <v>2.3130655288696199E-2</v>
      </c>
      <c r="D6569">
        <v>-2.3209964527803301E-2</v>
      </c>
    </row>
    <row r="6570" spans="1:4" x14ac:dyDescent="0.35">
      <c r="A6570">
        <v>959.29944729804902</v>
      </c>
      <c r="B6570" s="1">
        <v>-7.9309239107019702E-5</v>
      </c>
      <c r="C6570">
        <v>2.3130655288696199E-2</v>
      </c>
      <c r="D6570">
        <v>-2.3209964527803301E-2</v>
      </c>
    </row>
    <row r="6571" spans="1:4" x14ac:dyDescent="0.35">
      <c r="A6571">
        <v>959.44232630729596</v>
      </c>
      <c r="B6571" s="1">
        <v>-7.9309239107019702E-5</v>
      </c>
      <c r="C6571">
        <v>2.3078441619872998E-2</v>
      </c>
      <c r="D6571">
        <v>-2.3157750858979999E-2</v>
      </c>
    </row>
    <row r="6572" spans="1:4" x14ac:dyDescent="0.35">
      <c r="A6572">
        <v>959.58290076255798</v>
      </c>
      <c r="B6572" s="1">
        <v>-7.9309239107019702E-5</v>
      </c>
      <c r="C6572">
        <v>2.31828689575195E-2</v>
      </c>
      <c r="D6572">
        <v>-2.3262178196626501E-2</v>
      </c>
    </row>
    <row r="6573" spans="1:4" x14ac:dyDescent="0.35">
      <c r="A6573">
        <v>959.73071503639198</v>
      </c>
      <c r="B6573" s="1">
        <v>-7.9309239107019702E-5</v>
      </c>
      <c r="C6573">
        <v>2.3130655288696199E-2</v>
      </c>
      <c r="D6573">
        <v>-2.3209964527803301E-2</v>
      </c>
    </row>
    <row r="6574" spans="1:4" x14ac:dyDescent="0.35">
      <c r="A6574">
        <v>959.87243223190296</v>
      </c>
      <c r="B6574" s="1">
        <v>-7.9309239107019702E-5</v>
      </c>
      <c r="C6574">
        <v>2.3235082626342701E-2</v>
      </c>
      <c r="D6574">
        <v>-2.3314391865449698E-2</v>
      </c>
    </row>
    <row r="6575" spans="1:4" x14ac:dyDescent="0.35">
      <c r="A6575">
        <v>960.01506638526905</v>
      </c>
      <c r="B6575" s="1">
        <v>-7.9309239107019702E-5</v>
      </c>
      <c r="C6575">
        <v>2.3235082626342701E-2</v>
      </c>
      <c r="D6575">
        <v>-2.3314391865449698E-2</v>
      </c>
    </row>
    <row r="6576" spans="1:4" x14ac:dyDescent="0.35">
      <c r="A6576">
        <v>960.15929865837097</v>
      </c>
      <c r="B6576" s="1">
        <v>-7.9309239107019702E-5</v>
      </c>
      <c r="C6576">
        <v>2.3287296295165998E-2</v>
      </c>
      <c r="D6576">
        <v>-2.3366605534272999E-2</v>
      </c>
    </row>
    <row r="6577" spans="1:4" x14ac:dyDescent="0.35">
      <c r="A6577">
        <v>960.30215859413101</v>
      </c>
      <c r="B6577" s="1">
        <v>-7.9309239107019702E-5</v>
      </c>
      <c r="C6577">
        <v>2.3130655288696199E-2</v>
      </c>
      <c r="D6577">
        <v>-2.3209964527803301E-2</v>
      </c>
    </row>
    <row r="6578" spans="1:4" x14ac:dyDescent="0.35">
      <c r="A6578">
        <v>960.44703936576798</v>
      </c>
      <c r="B6578" s="1">
        <v>-7.9309239107019702E-5</v>
      </c>
      <c r="C6578">
        <v>2.31828689575195E-2</v>
      </c>
      <c r="D6578">
        <v>-2.3262178196626501E-2</v>
      </c>
    </row>
    <row r="6579" spans="1:4" x14ac:dyDescent="0.35">
      <c r="A6579">
        <v>960.59109354019097</v>
      </c>
      <c r="B6579" s="1">
        <v>-7.9309239107019702E-5</v>
      </c>
      <c r="C6579">
        <v>2.3130655288696199E-2</v>
      </c>
      <c r="D6579">
        <v>-2.3209964527803301E-2</v>
      </c>
    </row>
    <row r="6580" spans="1:4" x14ac:dyDescent="0.35">
      <c r="A6580">
        <v>960.73234915733303</v>
      </c>
      <c r="B6580" s="1">
        <v>-7.9309239107019702E-5</v>
      </c>
      <c r="C6580">
        <v>2.31828689575195E-2</v>
      </c>
      <c r="D6580">
        <v>-2.3262178196626501E-2</v>
      </c>
    </row>
    <row r="6581" spans="1:4" x14ac:dyDescent="0.35">
      <c r="A6581">
        <v>960.87352108955304</v>
      </c>
      <c r="B6581" s="1">
        <v>-7.9309239107019702E-5</v>
      </c>
      <c r="C6581">
        <v>2.3130655288696199E-2</v>
      </c>
      <c r="D6581">
        <v>-2.3209964527803301E-2</v>
      </c>
    </row>
    <row r="6582" spans="1:4" x14ac:dyDescent="0.35">
      <c r="A6582">
        <v>961.01554012298504</v>
      </c>
      <c r="B6582" s="1">
        <v>-7.9309239107019702E-5</v>
      </c>
      <c r="C6582">
        <v>2.31828689575195E-2</v>
      </c>
      <c r="D6582">
        <v>-2.3262178196626501E-2</v>
      </c>
    </row>
    <row r="6583" spans="1:4" x14ac:dyDescent="0.35">
      <c r="A6583">
        <v>961.16117596626202</v>
      </c>
      <c r="B6583" s="1">
        <v>-7.9309239107019702E-5</v>
      </c>
      <c r="C6583">
        <v>2.3078441619872998E-2</v>
      </c>
      <c r="D6583">
        <v>-2.3157750858979999E-2</v>
      </c>
    </row>
    <row r="6584" spans="1:4" x14ac:dyDescent="0.35">
      <c r="A6584">
        <v>961.30444169044495</v>
      </c>
      <c r="B6584" s="1">
        <v>-7.9309239107019702E-5</v>
      </c>
      <c r="C6584">
        <v>2.31828689575195E-2</v>
      </c>
      <c r="D6584">
        <v>-2.3262178196626501E-2</v>
      </c>
    </row>
    <row r="6585" spans="1:4" x14ac:dyDescent="0.35">
      <c r="A6585">
        <v>961.447067737579</v>
      </c>
      <c r="B6585" s="1">
        <v>-7.9309239107019702E-5</v>
      </c>
      <c r="C6585">
        <v>2.3130655288696199E-2</v>
      </c>
      <c r="D6585">
        <v>-2.3209964527803301E-2</v>
      </c>
    </row>
    <row r="6586" spans="1:4" x14ac:dyDescent="0.35">
      <c r="A6586">
        <v>961.59280705451897</v>
      </c>
      <c r="B6586" s="1">
        <v>-7.9309239107019702E-5</v>
      </c>
      <c r="C6586">
        <v>2.3130655288696199E-2</v>
      </c>
      <c r="D6586">
        <v>-2.3209964527803301E-2</v>
      </c>
    </row>
    <row r="6587" spans="1:4" x14ac:dyDescent="0.35">
      <c r="A6587">
        <v>961.73399853706303</v>
      </c>
      <c r="B6587" s="1">
        <v>-7.9309239107019702E-5</v>
      </c>
      <c r="C6587">
        <v>2.3078441619872998E-2</v>
      </c>
      <c r="D6587">
        <v>-2.3157750858979999E-2</v>
      </c>
    </row>
    <row r="6588" spans="1:4" x14ac:dyDescent="0.35">
      <c r="A6588">
        <v>961.87693786621003</v>
      </c>
      <c r="B6588" s="1">
        <v>-7.9309239107019702E-5</v>
      </c>
      <c r="C6588">
        <v>2.3130655288696199E-2</v>
      </c>
      <c r="D6588">
        <v>-2.3209964527803301E-2</v>
      </c>
    </row>
    <row r="6589" spans="1:4" x14ac:dyDescent="0.35">
      <c r="A6589">
        <v>962.02196335792496</v>
      </c>
      <c r="B6589" s="1">
        <v>-7.9309239107019702E-5</v>
      </c>
      <c r="C6589">
        <v>2.31828689575195E-2</v>
      </c>
      <c r="D6589">
        <v>-2.3262178196626501E-2</v>
      </c>
    </row>
    <row r="6590" spans="1:4" x14ac:dyDescent="0.35">
      <c r="A6590">
        <v>962.16587686538696</v>
      </c>
      <c r="B6590" s="1">
        <v>-7.9309239107019702E-5</v>
      </c>
      <c r="C6590">
        <v>2.31828689575195E-2</v>
      </c>
      <c r="D6590">
        <v>-2.3262178196626501E-2</v>
      </c>
    </row>
    <row r="6591" spans="1:4" x14ac:dyDescent="0.35">
      <c r="A6591">
        <v>962.31123876571598</v>
      </c>
      <c r="B6591" s="1">
        <v>-7.9309239107019702E-5</v>
      </c>
      <c r="C6591">
        <v>2.3287296295165998E-2</v>
      </c>
      <c r="D6591">
        <v>-2.3366605534272999E-2</v>
      </c>
    </row>
    <row r="6592" spans="1:4" x14ac:dyDescent="0.35">
      <c r="A6592">
        <v>962.45475721359196</v>
      </c>
      <c r="B6592" s="1">
        <v>-7.9309239107019702E-5</v>
      </c>
      <c r="C6592">
        <v>2.31828689575195E-2</v>
      </c>
      <c r="D6592">
        <v>-2.3262178196626501E-2</v>
      </c>
    </row>
    <row r="6593" spans="1:4" x14ac:dyDescent="0.35">
      <c r="A6593">
        <v>962.59987854957501</v>
      </c>
      <c r="B6593" s="1">
        <v>-7.9309239107019702E-5</v>
      </c>
      <c r="C6593">
        <v>2.3235082626342701E-2</v>
      </c>
      <c r="D6593">
        <v>-2.3314391865449698E-2</v>
      </c>
    </row>
    <row r="6594" spans="1:4" x14ac:dyDescent="0.35">
      <c r="A6594">
        <v>962.74066448211602</v>
      </c>
      <c r="B6594" s="1">
        <v>-7.9309239107019702E-5</v>
      </c>
      <c r="C6594">
        <v>2.3078441619872998E-2</v>
      </c>
      <c r="D6594">
        <v>-2.3157750858979999E-2</v>
      </c>
    </row>
    <row r="6595" spans="1:4" x14ac:dyDescent="0.35">
      <c r="A6595">
        <v>962.88221192359902</v>
      </c>
      <c r="B6595" s="1">
        <v>-7.9309239107019702E-5</v>
      </c>
      <c r="C6595">
        <v>2.3130655288696199E-2</v>
      </c>
      <c r="D6595">
        <v>-2.3209964527803301E-2</v>
      </c>
    </row>
    <row r="6596" spans="1:4" x14ac:dyDescent="0.35">
      <c r="A6596">
        <v>963.02463197708096</v>
      </c>
      <c r="B6596" s="1">
        <v>-7.9309239107019702E-5</v>
      </c>
      <c r="C6596">
        <v>2.3235082626342701E-2</v>
      </c>
      <c r="D6596">
        <v>-2.3314391865449698E-2</v>
      </c>
    </row>
    <row r="6597" spans="1:4" x14ac:dyDescent="0.35">
      <c r="A6597">
        <v>963.17197203636101</v>
      </c>
      <c r="B6597" s="1">
        <v>-7.9309239107019702E-5</v>
      </c>
      <c r="C6597">
        <v>2.31828689575195E-2</v>
      </c>
      <c r="D6597">
        <v>-2.3262178196626501E-2</v>
      </c>
    </row>
    <row r="6598" spans="1:4" x14ac:dyDescent="0.35">
      <c r="A6598">
        <v>963.31429886817898</v>
      </c>
      <c r="B6598" s="1">
        <v>-7.9309239107019702E-5</v>
      </c>
      <c r="C6598">
        <v>2.31828689575195E-2</v>
      </c>
      <c r="D6598">
        <v>-2.3262178196626501E-2</v>
      </c>
    </row>
    <row r="6599" spans="1:4" x14ac:dyDescent="0.35">
      <c r="A6599">
        <v>963.45869517326298</v>
      </c>
      <c r="B6599" s="1">
        <v>-7.9309239107019702E-5</v>
      </c>
      <c r="C6599">
        <v>2.3235082626342701E-2</v>
      </c>
      <c r="D6599">
        <v>-2.3314391865449698E-2</v>
      </c>
    </row>
    <row r="6600" spans="1:4" x14ac:dyDescent="0.35">
      <c r="A6600">
        <v>963.602596521377</v>
      </c>
      <c r="B6600" s="1">
        <v>-7.9309239107019702E-5</v>
      </c>
      <c r="C6600">
        <v>2.3235082626342701E-2</v>
      </c>
      <c r="D6600">
        <v>-2.3314391865449698E-2</v>
      </c>
    </row>
    <row r="6601" spans="1:4" x14ac:dyDescent="0.35">
      <c r="A6601">
        <v>963.745938539505</v>
      </c>
      <c r="B6601" s="1">
        <v>-7.9309239107019702E-5</v>
      </c>
      <c r="C6601">
        <v>2.3339509963989199E-2</v>
      </c>
      <c r="D6601">
        <v>-2.34188192030962E-2</v>
      </c>
    </row>
    <row r="6602" spans="1:4" x14ac:dyDescent="0.35">
      <c r="A6602">
        <v>963.89335775375298</v>
      </c>
      <c r="B6602" s="1">
        <v>-7.9309239107019702E-5</v>
      </c>
      <c r="C6602">
        <v>2.3130655288696199E-2</v>
      </c>
      <c r="D6602">
        <v>-2.3209964527803301E-2</v>
      </c>
    </row>
    <row r="6603" spans="1:4" x14ac:dyDescent="0.35">
      <c r="A6603">
        <v>964.03912377357403</v>
      </c>
      <c r="B6603" s="1">
        <v>-7.9309239107019702E-5</v>
      </c>
      <c r="C6603">
        <v>2.3130655288696199E-2</v>
      </c>
      <c r="D6603">
        <v>-2.3209964527803301E-2</v>
      </c>
    </row>
    <row r="6604" spans="1:4" x14ac:dyDescent="0.35">
      <c r="A6604">
        <v>964.19893312454201</v>
      </c>
      <c r="B6604" s="1">
        <v>-7.9309239107019702E-5</v>
      </c>
      <c r="C6604">
        <v>2.3235082626342701E-2</v>
      </c>
      <c r="D6604">
        <v>-2.3314391865449698E-2</v>
      </c>
    </row>
    <row r="6605" spans="1:4" x14ac:dyDescent="0.35">
      <c r="A6605">
        <v>964.35762524604797</v>
      </c>
      <c r="B6605" s="1">
        <v>-7.9309239107019702E-5</v>
      </c>
      <c r="C6605">
        <v>2.3287296295165998E-2</v>
      </c>
      <c r="D6605">
        <v>-2.3366605534272999E-2</v>
      </c>
    </row>
    <row r="6606" spans="1:4" x14ac:dyDescent="0.35">
      <c r="A6606">
        <v>964.51053833961396</v>
      </c>
      <c r="B6606" s="1">
        <v>-7.9309239107019702E-5</v>
      </c>
      <c r="C6606">
        <v>2.3235082626342701E-2</v>
      </c>
      <c r="D6606">
        <v>-2.3314391865449698E-2</v>
      </c>
    </row>
    <row r="6607" spans="1:4" x14ac:dyDescent="0.35">
      <c r="A6607">
        <v>964.65970945358197</v>
      </c>
      <c r="B6607" s="1">
        <v>-7.9309239107019702E-5</v>
      </c>
      <c r="C6607">
        <v>2.31828689575195E-2</v>
      </c>
      <c r="D6607">
        <v>-2.3262178196626501E-2</v>
      </c>
    </row>
    <row r="6608" spans="1:4" x14ac:dyDescent="0.35">
      <c r="A6608">
        <v>964.80625462531998</v>
      </c>
      <c r="B6608" s="1">
        <v>-7.9309239107019702E-5</v>
      </c>
      <c r="C6608">
        <v>2.31828689575195E-2</v>
      </c>
      <c r="D6608">
        <v>-2.3262178196626501E-2</v>
      </c>
    </row>
    <row r="6609" spans="1:4" x14ac:dyDescent="0.35">
      <c r="A6609">
        <v>964.95205879211403</v>
      </c>
      <c r="B6609" s="1">
        <v>-7.9309239107019702E-5</v>
      </c>
      <c r="C6609">
        <v>2.3130655288696199E-2</v>
      </c>
      <c r="D6609">
        <v>-2.3209964527803301E-2</v>
      </c>
    </row>
    <row r="6610" spans="1:4" x14ac:dyDescent="0.35">
      <c r="A6610">
        <v>965.09606218338001</v>
      </c>
      <c r="B6610" s="1">
        <v>-7.9309239107019702E-5</v>
      </c>
      <c r="C6610">
        <v>2.31828689575195E-2</v>
      </c>
      <c r="D6610">
        <v>-2.3262178196626501E-2</v>
      </c>
    </row>
    <row r="6611" spans="1:4" x14ac:dyDescent="0.35">
      <c r="A6611">
        <v>965.249755859375</v>
      </c>
      <c r="B6611" s="1">
        <v>-7.9309239107019702E-5</v>
      </c>
      <c r="C6611">
        <v>2.31828689575195E-2</v>
      </c>
      <c r="D6611">
        <v>-2.3262178196626501E-2</v>
      </c>
    </row>
    <row r="6612" spans="1:4" x14ac:dyDescent="0.35">
      <c r="A6612">
        <v>965.40556502342201</v>
      </c>
      <c r="B6612" s="1">
        <v>-7.9309239107019702E-5</v>
      </c>
      <c r="C6612">
        <v>2.3130655288696199E-2</v>
      </c>
      <c r="D6612">
        <v>-2.3209964527803301E-2</v>
      </c>
    </row>
    <row r="6613" spans="1:4" x14ac:dyDescent="0.35">
      <c r="A6613">
        <v>965.55278992652802</v>
      </c>
      <c r="B6613" s="1">
        <v>-7.9309239107019702E-5</v>
      </c>
      <c r="C6613">
        <v>2.3235082626342701E-2</v>
      </c>
      <c r="D6613">
        <v>-2.3314391865449698E-2</v>
      </c>
    </row>
    <row r="6614" spans="1:4" x14ac:dyDescent="0.35">
      <c r="A6614">
        <v>965.70522952079705</v>
      </c>
      <c r="B6614" s="1">
        <v>-7.9309239107019702E-5</v>
      </c>
      <c r="C6614">
        <v>2.3235082626342701E-2</v>
      </c>
      <c r="D6614">
        <v>-2.3314391865449698E-2</v>
      </c>
    </row>
    <row r="6615" spans="1:4" x14ac:dyDescent="0.35">
      <c r="A6615">
        <v>965.85691285133305</v>
      </c>
      <c r="B6615" s="1">
        <v>-7.9309239107019702E-5</v>
      </c>
      <c r="C6615">
        <v>2.3235082626342701E-2</v>
      </c>
      <c r="D6615">
        <v>-2.3314391865449698E-2</v>
      </c>
    </row>
    <row r="6616" spans="1:4" x14ac:dyDescent="0.35">
      <c r="A6616">
        <v>966.01011991500798</v>
      </c>
      <c r="B6616" s="1">
        <v>-7.9309239107019702E-5</v>
      </c>
      <c r="C6616">
        <v>2.3287296295165998E-2</v>
      </c>
      <c r="D6616">
        <v>-2.3366605534272999E-2</v>
      </c>
    </row>
    <row r="6617" spans="1:4" x14ac:dyDescent="0.35">
      <c r="A6617">
        <v>966.17017650604203</v>
      </c>
      <c r="B6617" s="1">
        <v>-7.9309239107019702E-5</v>
      </c>
      <c r="C6617">
        <v>2.3287296295165998E-2</v>
      </c>
      <c r="D6617">
        <v>-2.3366605534272999E-2</v>
      </c>
    </row>
    <row r="6618" spans="1:4" x14ac:dyDescent="0.35">
      <c r="A6618">
        <v>966.31876611709595</v>
      </c>
      <c r="B6618" s="1">
        <v>-7.9309239107019702E-5</v>
      </c>
      <c r="C6618">
        <v>2.3235082626342701E-2</v>
      </c>
      <c r="D6618">
        <v>-2.3314391865449698E-2</v>
      </c>
    </row>
    <row r="6619" spans="1:4" x14ac:dyDescent="0.35">
      <c r="A6619">
        <v>966.46591138839699</v>
      </c>
      <c r="B6619" s="1">
        <v>-7.9309239107019702E-5</v>
      </c>
      <c r="C6619">
        <v>2.3287296295165998E-2</v>
      </c>
      <c r="D6619">
        <v>-2.3366605534272999E-2</v>
      </c>
    </row>
    <row r="6620" spans="1:4" x14ac:dyDescent="0.35">
      <c r="A6620">
        <v>966.61598992347695</v>
      </c>
      <c r="B6620" s="1">
        <v>-7.9309239107019702E-5</v>
      </c>
      <c r="C6620">
        <v>2.31828689575195E-2</v>
      </c>
      <c r="D6620">
        <v>-2.3262178196626501E-2</v>
      </c>
    </row>
    <row r="6621" spans="1:4" x14ac:dyDescent="0.35">
      <c r="A6621">
        <v>966.76373958587601</v>
      </c>
      <c r="B6621" s="1">
        <v>-7.9309239107019702E-5</v>
      </c>
      <c r="C6621">
        <v>2.31828689575195E-2</v>
      </c>
      <c r="D6621">
        <v>-2.3262178196626501E-2</v>
      </c>
    </row>
    <row r="6622" spans="1:4" x14ac:dyDescent="0.35">
      <c r="A6622">
        <v>966.91327619552601</v>
      </c>
      <c r="B6622" s="1">
        <v>-7.9309239107019702E-5</v>
      </c>
      <c r="C6622">
        <v>2.3287296295165998E-2</v>
      </c>
      <c r="D6622">
        <v>-2.3366605534272999E-2</v>
      </c>
    </row>
    <row r="6623" spans="1:4" x14ac:dyDescent="0.35">
      <c r="A6623">
        <v>967.06291890144303</v>
      </c>
      <c r="B6623" s="1">
        <v>-7.9309239107019702E-5</v>
      </c>
      <c r="C6623">
        <v>2.31828689575195E-2</v>
      </c>
      <c r="D6623">
        <v>-2.3262178196626501E-2</v>
      </c>
    </row>
    <row r="6624" spans="1:4" x14ac:dyDescent="0.35">
      <c r="A6624">
        <v>967.21861982345501</v>
      </c>
      <c r="B6624" s="1">
        <v>-7.9309239107019702E-5</v>
      </c>
      <c r="C6624">
        <v>2.3235082626342701E-2</v>
      </c>
      <c r="D6624">
        <v>-2.3314391865449698E-2</v>
      </c>
    </row>
    <row r="6625" spans="1:4" x14ac:dyDescent="0.35">
      <c r="A6625">
        <v>967.36443662643399</v>
      </c>
      <c r="B6625" s="1">
        <v>-7.9309239107019702E-5</v>
      </c>
      <c r="C6625">
        <v>2.33917236328125E-2</v>
      </c>
      <c r="D6625">
        <v>-2.3471032871919501E-2</v>
      </c>
    </row>
    <row r="6626" spans="1:4" x14ac:dyDescent="0.35">
      <c r="A6626">
        <v>967.51243233680702</v>
      </c>
      <c r="B6626" s="1">
        <v>-7.9309239107019702E-5</v>
      </c>
      <c r="C6626">
        <v>2.3339509963989199E-2</v>
      </c>
      <c r="D6626">
        <v>-2.34188192030962E-2</v>
      </c>
    </row>
    <row r="6627" spans="1:4" x14ac:dyDescent="0.35">
      <c r="A6627">
        <v>967.658606052398</v>
      </c>
      <c r="B6627" s="1">
        <v>-7.9309239107019702E-5</v>
      </c>
      <c r="C6627">
        <v>2.3287296295165998E-2</v>
      </c>
      <c r="D6627">
        <v>-2.3366605534272999E-2</v>
      </c>
    </row>
    <row r="6628" spans="1:4" x14ac:dyDescent="0.35">
      <c r="A6628">
        <v>967.80540156364395</v>
      </c>
      <c r="B6628" s="1">
        <v>-7.9309239107019702E-5</v>
      </c>
      <c r="C6628">
        <v>2.3287296295165998E-2</v>
      </c>
      <c r="D6628">
        <v>-2.3366605534272999E-2</v>
      </c>
    </row>
    <row r="6629" spans="1:4" x14ac:dyDescent="0.35">
      <c r="A6629">
        <v>967.95140242576599</v>
      </c>
      <c r="B6629" s="1">
        <v>-7.9309239107019702E-5</v>
      </c>
      <c r="C6629">
        <v>2.3235082626342701E-2</v>
      </c>
      <c r="D6629">
        <v>-2.3314391865449698E-2</v>
      </c>
    </row>
    <row r="6630" spans="1:4" x14ac:dyDescent="0.35">
      <c r="A6630">
        <v>968.096207380294</v>
      </c>
      <c r="B6630" s="1">
        <v>-7.9309239107019702E-5</v>
      </c>
      <c r="C6630">
        <v>2.3339509963989199E-2</v>
      </c>
      <c r="D6630">
        <v>-2.34188192030962E-2</v>
      </c>
    </row>
    <row r="6631" spans="1:4" x14ac:dyDescent="0.35">
      <c r="A6631">
        <v>968.244198083877</v>
      </c>
      <c r="B6631" s="1">
        <v>-7.9309239107019702E-5</v>
      </c>
      <c r="C6631">
        <v>2.33917236328125E-2</v>
      </c>
      <c r="D6631">
        <v>-2.3471032871919501E-2</v>
      </c>
    </row>
    <row r="6632" spans="1:4" x14ac:dyDescent="0.35">
      <c r="A6632">
        <v>968.39006257057099</v>
      </c>
      <c r="B6632" s="1">
        <v>-7.9309239107019702E-5</v>
      </c>
      <c r="C6632">
        <v>2.33917236328125E-2</v>
      </c>
      <c r="D6632">
        <v>-2.3471032871919501E-2</v>
      </c>
    </row>
    <row r="6633" spans="1:4" x14ac:dyDescent="0.35">
      <c r="A6633">
        <v>968.532810688018</v>
      </c>
      <c r="B6633" s="1">
        <v>-7.9309239107019702E-5</v>
      </c>
      <c r="C6633">
        <v>2.3235082626342701E-2</v>
      </c>
      <c r="D6633">
        <v>-2.3314391865449698E-2</v>
      </c>
    </row>
    <row r="6634" spans="1:4" x14ac:dyDescent="0.35">
      <c r="A6634">
        <v>968.67644715309098</v>
      </c>
      <c r="B6634" s="1">
        <v>-7.9309239107019702E-5</v>
      </c>
      <c r="C6634">
        <v>2.31828689575195E-2</v>
      </c>
      <c r="D6634">
        <v>-2.3262178196626501E-2</v>
      </c>
    </row>
    <row r="6635" spans="1:4" x14ac:dyDescent="0.35">
      <c r="A6635">
        <v>968.81884050369194</v>
      </c>
      <c r="B6635" s="1">
        <v>-7.9309239107019702E-5</v>
      </c>
      <c r="C6635">
        <v>2.3287296295165998E-2</v>
      </c>
      <c r="D6635">
        <v>-2.3366605534272999E-2</v>
      </c>
    </row>
    <row r="6636" spans="1:4" x14ac:dyDescent="0.35">
      <c r="A6636">
        <v>968.96110939979496</v>
      </c>
      <c r="B6636" s="1">
        <v>-7.9309239107019702E-5</v>
      </c>
      <c r="C6636">
        <v>2.3339509963989199E-2</v>
      </c>
      <c r="D6636">
        <v>-2.34188192030962E-2</v>
      </c>
    </row>
    <row r="6637" spans="1:4" x14ac:dyDescent="0.35">
      <c r="A6637">
        <v>969.10283255576996</v>
      </c>
      <c r="B6637" s="1">
        <v>-7.9309239107019702E-5</v>
      </c>
      <c r="C6637">
        <v>2.3287296295165998E-2</v>
      </c>
      <c r="D6637">
        <v>-2.3366605534272999E-2</v>
      </c>
    </row>
    <row r="6638" spans="1:4" x14ac:dyDescent="0.35">
      <c r="A6638">
        <v>969.24565219879105</v>
      </c>
      <c r="B6638" s="1">
        <v>-7.9309239107019702E-5</v>
      </c>
      <c r="C6638">
        <v>2.3287296295165998E-2</v>
      </c>
      <c r="D6638">
        <v>-2.3366605534272999E-2</v>
      </c>
    </row>
    <row r="6639" spans="1:4" x14ac:dyDescent="0.35">
      <c r="A6639">
        <v>969.38851928710903</v>
      </c>
      <c r="B6639" s="1">
        <v>-7.9309239107019702E-5</v>
      </c>
      <c r="C6639">
        <v>2.3339509963989199E-2</v>
      </c>
      <c r="D6639">
        <v>-2.34188192030962E-2</v>
      </c>
    </row>
    <row r="6640" spans="1:4" x14ac:dyDescent="0.35">
      <c r="A6640">
        <v>969.53059101104702</v>
      </c>
      <c r="B6640" s="1">
        <v>-7.9309239107019702E-5</v>
      </c>
      <c r="C6640">
        <v>2.3235082626342701E-2</v>
      </c>
      <c r="D6640">
        <v>-2.3314391865449698E-2</v>
      </c>
    </row>
    <row r="6641" spans="1:4" x14ac:dyDescent="0.35">
      <c r="A6641">
        <v>969.67501020431496</v>
      </c>
      <c r="B6641" s="1">
        <v>-7.9309239107019702E-5</v>
      </c>
      <c r="C6641">
        <v>2.3339509963989199E-2</v>
      </c>
      <c r="D6641">
        <v>-2.34188192030962E-2</v>
      </c>
    </row>
    <row r="6642" spans="1:4" x14ac:dyDescent="0.35">
      <c r="A6642">
        <v>969.82023835182099</v>
      </c>
      <c r="B6642" s="1">
        <v>-7.9309239107019702E-5</v>
      </c>
      <c r="C6642">
        <v>2.3339509963989199E-2</v>
      </c>
      <c r="D6642">
        <v>-2.34188192030962E-2</v>
      </c>
    </row>
    <row r="6643" spans="1:4" x14ac:dyDescent="0.35">
      <c r="A6643">
        <v>969.96412181854203</v>
      </c>
      <c r="B6643" s="1">
        <v>-7.9309239107019702E-5</v>
      </c>
      <c r="C6643">
        <v>2.3235082626342701E-2</v>
      </c>
      <c r="D6643">
        <v>-2.3314391865449698E-2</v>
      </c>
    </row>
    <row r="6644" spans="1:4" x14ac:dyDescent="0.35">
      <c r="A6644">
        <v>970.10765862464905</v>
      </c>
      <c r="B6644" s="1">
        <v>-7.9309239107019702E-5</v>
      </c>
      <c r="C6644">
        <v>2.3235082626342701E-2</v>
      </c>
      <c r="D6644">
        <v>-2.3314391865449698E-2</v>
      </c>
    </row>
    <row r="6645" spans="1:4" x14ac:dyDescent="0.35">
      <c r="A6645">
        <v>970.25490522384598</v>
      </c>
      <c r="B6645" s="1">
        <v>-7.9309239107019702E-5</v>
      </c>
      <c r="C6645">
        <v>2.3287296295165998E-2</v>
      </c>
      <c r="D6645">
        <v>-2.3366605534272999E-2</v>
      </c>
    </row>
    <row r="6646" spans="1:4" x14ac:dyDescent="0.35">
      <c r="A6646">
        <v>970.39935660362198</v>
      </c>
      <c r="B6646" s="1">
        <v>-7.9309239107019702E-5</v>
      </c>
      <c r="C6646">
        <v>2.3339509963989199E-2</v>
      </c>
      <c r="D6646">
        <v>-2.34188192030962E-2</v>
      </c>
    </row>
    <row r="6647" spans="1:4" x14ac:dyDescent="0.35">
      <c r="A6647">
        <v>970.54512190818696</v>
      </c>
      <c r="B6647" s="1">
        <v>-7.9309239107019702E-5</v>
      </c>
      <c r="C6647">
        <v>2.3287296295165998E-2</v>
      </c>
      <c r="D6647">
        <v>-2.3366605534272999E-2</v>
      </c>
    </row>
    <row r="6648" spans="1:4" x14ac:dyDescent="0.35">
      <c r="A6648">
        <v>970.69219326972905</v>
      </c>
      <c r="B6648" s="1">
        <v>-7.9309239107019702E-5</v>
      </c>
      <c r="C6648">
        <v>2.3235082626342701E-2</v>
      </c>
      <c r="D6648">
        <v>-2.3314391865449698E-2</v>
      </c>
    </row>
    <row r="6649" spans="1:4" x14ac:dyDescent="0.35">
      <c r="A6649">
        <v>970.837986469268</v>
      </c>
      <c r="B6649" s="1">
        <v>-7.9309239107019702E-5</v>
      </c>
      <c r="C6649">
        <v>2.3287296295165998E-2</v>
      </c>
      <c r="D6649">
        <v>-2.3366605534272999E-2</v>
      </c>
    </row>
    <row r="6650" spans="1:4" x14ac:dyDescent="0.35">
      <c r="A6650">
        <v>970.982319593429</v>
      </c>
      <c r="B6650" s="1">
        <v>-7.9309239107019702E-5</v>
      </c>
      <c r="C6650">
        <v>2.3339509963989199E-2</v>
      </c>
      <c r="D6650">
        <v>-2.34188192030962E-2</v>
      </c>
    </row>
    <row r="6651" spans="1:4" x14ac:dyDescent="0.35">
      <c r="A6651">
        <v>971.12509179115295</v>
      </c>
      <c r="B6651" s="1">
        <v>-7.9309239107019702E-5</v>
      </c>
      <c r="C6651">
        <v>2.3339509963989199E-2</v>
      </c>
      <c r="D6651">
        <v>-2.34188192030962E-2</v>
      </c>
    </row>
    <row r="6652" spans="1:4" x14ac:dyDescent="0.35">
      <c r="A6652">
        <v>971.2702627182</v>
      </c>
      <c r="B6652" s="1">
        <v>-7.9309239107019702E-5</v>
      </c>
      <c r="C6652">
        <v>2.3287296295165998E-2</v>
      </c>
      <c r="D6652">
        <v>-2.3366605534272999E-2</v>
      </c>
    </row>
    <row r="6653" spans="1:4" x14ac:dyDescent="0.35">
      <c r="A6653">
        <v>971.41767644882202</v>
      </c>
      <c r="B6653" s="1">
        <v>-7.9309239107019702E-5</v>
      </c>
      <c r="C6653">
        <v>2.3235082626342701E-2</v>
      </c>
      <c r="D6653">
        <v>-2.3314391865449698E-2</v>
      </c>
    </row>
    <row r="6654" spans="1:4" x14ac:dyDescent="0.35">
      <c r="A6654">
        <v>971.56175303459099</v>
      </c>
      <c r="B6654" s="1">
        <v>-7.9309239107019702E-5</v>
      </c>
      <c r="C6654">
        <v>2.3287296295165998E-2</v>
      </c>
      <c r="D6654">
        <v>-2.3366605534272999E-2</v>
      </c>
    </row>
    <row r="6655" spans="1:4" x14ac:dyDescent="0.35">
      <c r="A6655">
        <v>971.73272228240899</v>
      </c>
      <c r="B6655" s="1">
        <v>-7.9309239107019702E-5</v>
      </c>
      <c r="C6655">
        <v>2.3287296295165998E-2</v>
      </c>
      <c r="D6655">
        <v>-2.3366605534272999E-2</v>
      </c>
    </row>
    <row r="6656" spans="1:4" x14ac:dyDescent="0.35">
      <c r="A6656">
        <v>971.876471757888</v>
      </c>
      <c r="B6656" s="1">
        <v>-7.9309239107019702E-5</v>
      </c>
      <c r="C6656">
        <v>2.3339509963989199E-2</v>
      </c>
      <c r="D6656">
        <v>-2.34188192030962E-2</v>
      </c>
    </row>
    <row r="6657" spans="1:4" x14ac:dyDescent="0.35">
      <c r="A6657">
        <v>972.02265238761902</v>
      </c>
      <c r="B6657" s="1">
        <v>-7.9309239107019702E-5</v>
      </c>
      <c r="C6657">
        <v>2.31828689575195E-2</v>
      </c>
      <c r="D6657">
        <v>-2.3262178196626501E-2</v>
      </c>
    </row>
    <row r="6658" spans="1:4" x14ac:dyDescent="0.35">
      <c r="A6658">
        <v>972.17250609397797</v>
      </c>
      <c r="B6658" s="1">
        <v>-7.9309239107019702E-5</v>
      </c>
      <c r="C6658">
        <v>2.3287296295165998E-2</v>
      </c>
      <c r="D6658">
        <v>-2.3366605534272999E-2</v>
      </c>
    </row>
    <row r="6659" spans="1:4" x14ac:dyDescent="0.35">
      <c r="A6659">
        <v>972.32764410972595</v>
      </c>
      <c r="B6659" s="1">
        <v>-7.9309239107019702E-5</v>
      </c>
      <c r="C6659">
        <v>2.31828689575195E-2</v>
      </c>
      <c r="D6659">
        <v>-2.3262178196626501E-2</v>
      </c>
    </row>
    <row r="6660" spans="1:4" x14ac:dyDescent="0.35">
      <c r="A6660">
        <v>972.48352813720703</v>
      </c>
      <c r="B6660" s="1">
        <v>-7.9309239107019702E-5</v>
      </c>
      <c r="C6660">
        <v>2.3339509963989199E-2</v>
      </c>
      <c r="D6660">
        <v>-2.34188192030962E-2</v>
      </c>
    </row>
    <row r="6661" spans="1:4" x14ac:dyDescent="0.35">
      <c r="A6661">
        <v>972.62463450431801</v>
      </c>
      <c r="B6661" s="1">
        <v>-7.9309239107019702E-5</v>
      </c>
      <c r="C6661">
        <v>2.3287296295165998E-2</v>
      </c>
      <c r="D6661">
        <v>-2.3366605534272999E-2</v>
      </c>
    </row>
    <row r="6662" spans="1:4" x14ac:dyDescent="0.35">
      <c r="A6662">
        <v>972.76627349853504</v>
      </c>
      <c r="B6662" s="1">
        <v>-7.9309239107019702E-5</v>
      </c>
      <c r="C6662">
        <v>2.3287296295165998E-2</v>
      </c>
      <c r="D6662">
        <v>-2.3366605534272999E-2</v>
      </c>
    </row>
    <row r="6663" spans="1:4" x14ac:dyDescent="0.35">
      <c r="A6663">
        <v>972.90868163108803</v>
      </c>
      <c r="B6663" s="1">
        <v>-7.9309239107019702E-5</v>
      </c>
      <c r="C6663">
        <v>2.33917236328125E-2</v>
      </c>
      <c r="D6663">
        <v>-2.3471032871919501E-2</v>
      </c>
    </row>
    <row r="6664" spans="1:4" x14ac:dyDescent="0.35">
      <c r="A6664">
        <v>973.05173158645596</v>
      </c>
      <c r="B6664" s="1">
        <v>-7.9309239107019702E-5</v>
      </c>
      <c r="C6664">
        <v>2.3235082626342701E-2</v>
      </c>
      <c r="D6664">
        <v>-2.3314391865449698E-2</v>
      </c>
    </row>
    <row r="6665" spans="1:4" x14ac:dyDescent="0.35">
      <c r="A6665">
        <v>973.19286894798199</v>
      </c>
      <c r="B6665" s="1">
        <v>-7.9309239107019702E-5</v>
      </c>
      <c r="C6665">
        <v>2.3287296295165998E-2</v>
      </c>
      <c r="D6665">
        <v>-2.3366605534272999E-2</v>
      </c>
    </row>
    <row r="6666" spans="1:4" x14ac:dyDescent="0.35">
      <c r="A6666">
        <v>973.33344388008095</v>
      </c>
      <c r="B6666" s="1">
        <v>-7.9309239107019702E-5</v>
      </c>
      <c r="C6666">
        <v>2.3339509963989199E-2</v>
      </c>
      <c r="D6666">
        <v>-2.34188192030962E-2</v>
      </c>
    </row>
    <row r="6667" spans="1:4" x14ac:dyDescent="0.35">
      <c r="A6667">
        <v>973.47588372230496</v>
      </c>
      <c r="B6667" s="1">
        <v>-7.9309239107019702E-5</v>
      </c>
      <c r="C6667">
        <v>2.3339509963989199E-2</v>
      </c>
      <c r="D6667">
        <v>-2.34188192030962E-2</v>
      </c>
    </row>
    <row r="6668" spans="1:4" x14ac:dyDescent="0.35">
      <c r="A6668">
        <v>973.617207765579</v>
      </c>
      <c r="B6668" s="1">
        <v>-7.9309239107019702E-5</v>
      </c>
      <c r="C6668">
        <v>2.3235082626342701E-2</v>
      </c>
      <c r="D6668">
        <v>-2.3314391865449698E-2</v>
      </c>
    </row>
    <row r="6669" spans="1:4" x14ac:dyDescent="0.35">
      <c r="A6669">
        <v>973.75824236869801</v>
      </c>
      <c r="B6669" s="1">
        <v>-7.9309239107019702E-5</v>
      </c>
      <c r="C6669">
        <v>2.3287296295165998E-2</v>
      </c>
      <c r="D6669">
        <v>-2.3366605534272999E-2</v>
      </c>
    </row>
    <row r="6670" spans="1:4" x14ac:dyDescent="0.35">
      <c r="A6670">
        <v>973.90064740180901</v>
      </c>
      <c r="B6670" s="1">
        <v>-7.9309239107019702E-5</v>
      </c>
      <c r="C6670">
        <v>2.3339509963989199E-2</v>
      </c>
      <c r="D6670">
        <v>-2.34188192030962E-2</v>
      </c>
    </row>
    <row r="6671" spans="1:4" x14ac:dyDescent="0.35">
      <c r="A6671">
        <v>974.04224061965897</v>
      </c>
      <c r="B6671" s="1">
        <v>-7.9309239107019702E-5</v>
      </c>
      <c r="C6671">
        <v>2.3287296295165998E-2</v>
      </c>
      <c r="D6671">
        <v>-2.3366605534272999E-2</v>
      </c>
    </row>
    <row r="6672" spans="1:4" x14ac:dyDescent="0.35">
      <c r="A6672">
        <v>974.18771052360501</v>
      </c>
      <c r="B6672" s="1">
        <v>-7.9309239107019702E-5</v>
      </c>
      <c r="C6672">
        <v>2.3339509963989199E-2</v>
      </c>
      <c r="D6672">
        <v>-2.34188192030962E-2</v>
      </c>
    </row>
    <row r="6673" spans="1:4" x14ac:dyDescent="0.35">
      <c r="A6673">
        <v>974.33078694343499</v>
      </c>
      <c r="B6673" s="1">
        <v>-7.9309239107019702E-5</v>
      </c>
      <c r="C6673">
        <v>2.3287296295165998E-2</v>
      </c>
      <c r="D6673">
        <v>-2.3366605534272999E-2</v>
      </c>
    </row>
    <row r="6674" spans="1:4" x14ac:dyDescent="0.35">
      <c r="A6674">
        <v>974.476175546646</v>
      </c>
      <c r="B6674" s="1">
        <v>-7.9309239107019702E-5</v>
      </c>
      <c r="C6674">
        <v>2.3235082626342701E-2</v>
      </c>
      <c r="D6674">
        <v>-2.3314391865449698E-2</v>
      </c>
    </row>
    <row r="6675" spans="1:4" x14ac:dyDescent="0.35">
      <c r="A6675">
        <v>974.6179189682</v>
      </c>
      <c r="B6675" s="1">
        <v>-7.9309239107019702E-5</v>
      </c>
      <c r="C6675">
        <v>2.3287296295165998E-2</v>
      </c>
      <c r="D6675">
        <v>-2.3366605534272999E-2</v>
      </c>
    </row>
    <row r="6676" spans="1:4" x14ac:dyDescent="0.35">
      <c r="A6676">
        <v>974.76002883911099</v>
      </c>
      <c r="B6676" s="1">
        <v>-7.9309239107019702E-5</v>
      </c>
      <c r="C6676">
        <v>2.3235082626342701E-2</v>
      </c>
      <c r="D6676">
        <v>-2.3314391865449698E-2</v>
      </c>
    </row>
    <row r="6677" spans="1:4" x14ac:dyDescent="0.35">
      <c r="A6677">
        <v>974.90161442756596</v>
      </c>
      <c r="B6677" s="1">
        <v>-7.9309239107019702E-5</v>
      </c>
      <c r="C6677">
        <v>2.3287296295165998E-2</v>
      </c>
      <c r="D6677">
        <v>-2.3366605534272999E-2</v>
      </c>
    </row>
    <row r="6678" spans="1:4" x14ac:dyDescent="0.35">
      <c r="A6678">
        <v>975.04685354232697</v>
      </c>
      <c r="B6678" s="1">
        <v>-7.9309239107019702E-5</v>
      </c>
      <c r="C6678">
        <v>2.31828689575195E-2</v>
      </c>
      <c r="D6678">
        <v>-2.3262178196626501E-2</v>
      </c>
    </row>
    <row r="6679" spans="1:4" x14ac:dyDescent="0.35">
      <c r="A6679">
        <v>975.18987798690796</v>
      </c>
      <c r="B6679" s="1">
        <v>-7.9309239107019702E-5</v>
      </c>
      <c r="C6679">
        <v>2.3235082626342701E-2</v>
      </c>
      <c r="D6679">
        <v>-2.3314391865449698E-2</v>
      </c>
    </row>
    <row r="6680" spans="1:4" x14ac:dyDescent="0.35">
      <c r="A6680">
        <v>975.33180284500099</v>
      </c>
      <c r="B6680" s="1">
        <v>-7.9309239107019702E-5</v>
      </c>
      <c r="C6680">
        <v>2.3235082626342701E-2</v>
      </c>
      <c r="D6680">
        <v>-2.3314391865449698E-2</v>
      </c>
    </row>
    <row r="6681" spans="1:4" x14ac:dyDescent="0.35">
      <c r="A6681">
        <v>975.47313332557599</v>
      </c>
      <c r="B6681" s="1">
        <v>-7.9309239107019702E-5</v>
      </c>
      <c r="C6681">
        <v>2.31828689575195E-2</v>
      </c>
      <c r="D6681">
        <v>-2.3262178196626501E-2</v>
      </c>
    </row>
    <row r="6682" spans="1:4" x14ac:dyDescent="0.35">
      <c r="A6682">
        <v>975.61653280258099</v>
      </c>
      <c r="B6682" s="1">
        <v>-7.9309239107019702E-5</v>
      </c>
      <c r="C6682">
        <v>2.3287296295165998E-2</v>
      </c>
      <c r="D6682">
        <v>-2.3366605534272999E-2</v>
      </c>
    </row>
    <row r="6683" spans="1:4" x14ac:dyDescent="0.35">
      <c r="A6683">
        <v>975.75862193107605</v>
      </c>
      <c r="B6683" s="1">
        <v>-7.9309239107019702E-5</v>
      </c>
      <c r="C6683">
        <v>2.3287296295165998E-2</v>
      </c>
      <c r="D6683">
        <v>-2.3366605534272999E-2</v>
      </c>
    </row>
    <row r="6684" spans="1:4" x14ac:dyDescent="0.35">
      <c r="A6684">
        <v>975.90066957473698</v>
      </c>
      <c r="B6684" s="1">
        <v>-7.9309239107019702E-5</v>
      </c>
      <c r="C6684">
        <v>2.3235082626342701E-2</v>
      </c>
      <c r="D6684">
        <v>-2.3314391865449698E-2</v>
      </c>
    </row>
    <row r="6685" spans="1:4" x14ac:dyDescent="0.35">
      <c r="A6685">
        <v>976.04124832153298</v>
      </c>
      <c r="B6685" s="1">
        <v>-7.9309239107019702E-5</v>
      </c>
      <c r="C6685">
        <v>2.3235082626342701E-2</v>
      </c>
      <c r="D6685">
        <v>-2.3314391865449698E-2</v>
      </c>
    </row>
    <row r="6686" spans="1:4" x14ac:dyDescent="0.35">
      <c r="A6686">
        <v>976.18442487716595</v>
      </c>
      <c r="B6686" s="1">
        <v>-7.9309239107019702E-5</v>
      </c>
      <c r="C6686">
        <v>2.3287296295165998E-2</v>
      </c>
      <c r="D6686">
        <v>-2.3366605534272999E-2</v>
      </c>
    </row>
    <row r="6687" spans="1:4" x14ac:dyDescent="0.35">
      <c r="A6687">
        <v>976.32642507553101</v>
      </c>
      <c r="B6687" s="1">
        <v>-7.9309239107019702E-5</v>
      </c>
      <c r="C6687">
        <v>2.3287296295165998E-2</v>
      </c>
      <c r="D6687">
        <v>-2.3366605534272999E-2</v>
      </c>
    </row>
    <row r="6688" spans="1:4" x14ac:dyDescent="0.35">
      <c r="A6688">
        <v>976.46831274032502</v>
      </c>
      <c r="B6688" s="1">
        <v>-7.9309239107019702E-5</v>
      </c>
      <c r="C6688">
        <v>2.3287296295165998E-2</v>
      </c>
      <c r="D6688">
        <v>-2.3366605534272999E-2</v>
      </c>
    </row>
    <row r="6689" spans="1:4" x14ac:dyDescent="0.35">
      <c r="A6689">
        <v>976.608174562454</v>
      </c>
      <c r="B6689" s="1">
        <v>-7.9309239107019702E-5</v>
      </c>
      <c r="C6689">
        <v>2.3339509963989199E-2</v>
      </c>
      <c r="D6689">
        <v>-2.34188192030962E-2</v>
      </c>
    </row>
    <row r="6690" spans="1:4" x14ac:dyDescent="0.35">
      <c r="A6690">
        <v>976.74984431266705</v>
      </c>
      <c r="B6690" s="1">
        <v>-7.9309239107019702E-5</v>
      </c>
      <c r="C6690">
        <v>2.33917236328125E-2</v>
      </c>
      <c r="D6690">
        <v>-2.3471032871919501E-2</v>
      </c>
    </row>
    <row r="6691" spans="1:4" x14ac:dyDescent="0.35">
      <c r="A6691">
        <v>976.89201664924599</v>
      </c>
      <c r="B6691" s="1">
        <v>-7.9309239107019702E-5</v>
      </c>
      <c r="C6691">
        <v>2.33917236328125E-2</v>
      </c>
      <c r="D6691">
        <v>-2.3471032871919501E-2</v>
      </c>
    </row>
    <row r="6692" spans="1:4" x14ac:dyDescent="0.35">
      <c r="A6692">
        <v>977.03376460075299</v>
      </c>
      <c r="B6692" s="1">
        <v>-7.9309239107019702E-5</v>
      </c>
      <c r="C6692">
        <v>2.3287296295165998E-2</v>
      </c>
      <c r="D6692">
        <v>-2.3366605534272999E-2</v>
      </c>
    </row>
    <row r="6693" spans="1:4" x14ac:dyDescent="0.35">
      <c r="A6693">
        <v>977.17464280128399</v>
      </c>
      <c r="B6693" s="1">
        <v>-7.9309239107019702E-5</v>
      </c>
      <c r="C6693">
        <v>2.33917236328125E-2</v>
      </c>
      <c r="D6693">
        <v>-2.3471032871919501E-2</v>
      </c>
    </row>
    <row r="6694" spans="1:4" x14ac:dyDescent="0.35">
      <c r="A6694">
        <v>977.31790947914101</v>
      </c>
      <c r="B6694" s="1">
        <v>-7.9309239107019702E-5</v>
      </c>
      <c r="C6694">
        <v>2.3235082626342701E-2</v>
      </c>
      <c r="D6694">
        <v>-2.3314391865449698E-2</v>
      </c>
    </row>
    <row r="6695" spans="1:4" x14ac:dyDescent="0.35">
      <c r="A6695">
        <v>977.46005034446705</v>
      </c>
      <c r="B6695" s="1">
        <v>-7.9309239107019702E-5</v>
      </c>
      <c r="C6695">
        <v>2.3235082626342701E-2</v>
      </c>
      <c r="D6695">
        <v>-2.3314391865449698E-2</v>
      </c>
    </row>
    <row r="6696" spans="1:4" x14ac:dyDescent="0.35">
      <c r="A6696">
        <v>977.60034823417595</v>
      </c>
      <c r="B6696" s="1">
        <v>-7.9309239107019702E-5</v>
      </c>
      <c r="C6696">
        <v>2.3339509963989199E-2</v>
      </c>
      <c r="D6696">
        <v>-2.34188192030962E-2</v>
      </c>
    </row>
    <row r="6697" spans="1:4" x14ac:dyDescent="0.35">
      <c r="A6697">
        <v>977.74193096160798</v>
      </c>
      <c r="B6697" s="1">
        <v>-7.9309239107019702E-5</v>
      </c>
      <c r="C6697">
        <v>2.3339509963989199E-2</v>
      </c>
      <c r="D6697">
        <v>-2.34188192030962E-2</v>
      </c>
    </row>
    <row r="6698" spans="1:4" x14ac:dyDescent="0.35">
      <c r="A6698">
        <v>977.89334487915005</v>
      </c>
      <c r="B6698" s="1">
        <v>-7.9309239107019702E-5</v>
      </c>
      <c r="C6698">
        <v>2.3339509963989199E-2</v>
      </c>
      <c r="D6698">
        <v>-2.34188192030962E-2</v>
      </c>
    </row>
    <row r="6699" spans="1:4" x14ac:dyDescent="0.35">
      <c r="A6699">
        <v>978.03323030471802</v>
      </c>
      <c r="B6699" s="1">
        <v>-7.9309239107019702E-5</v>
      </c>
      <c r="C6699">
        <v>2.3235082626342701E-2</v>
      </c>
      <c r="D6699">
        <v>-2.3314391865449698E-2</v>
      </c>
    </row>
    <row r="6700" spans="1:4" x14ac:dyDescent="0.35">
      <c r="A6700">
        <v>978.17524957656804</v>
      </c>
      <c r="B6700" s="1">
        <v>-7.9309239107019702E-5</v>
      </c>
      <c r="C6700">
        <v>2.33917236328125E-2</v>
      </c>
      <c r="D6700">
        <v>-2.3471032871919501E-2</v>
      </c>
    </row>
    <row r="6701" spans="1:4" x14ac:dyDescent="0.35">
      <c r="A6701">
        <v>978.31685924529995</v>
      </c>
      <c r="B6701" s="1">
        <v>-7.9309239107019702E-5</v>
      </c>
      <c r="C6701">
        <v>2.3339509963989199E-2</v>
      </c>
      <c r="D6701">
        <v>-2.34188192030962E-2</v>
      </c>
    </row>
    <row r="6702" spans="1:4" x14ac:dyDescent="0.35">
      <c r="A6702">
        <v>978.45869421958901</v>
      </c>
      <c r="B6702" s="1">
        <v>-7.9309239107019702E-5</v>
      </c>
      <c r="C6702">
        <v>2.3287296295165998E-2</v>
      </c>
      <c r="D6702">
        <v>-2.3366605534272999E-2</v>
      </c>
    </row>
    <row r="6703" spans="1:4" x14ac:dyDescent="0.35">
      <c r="A6703">
        <v>978.59841442108097</v>
      </c>
      <c r="B6703" s="1">
        <v>-7.9309239107019702E-5</v>
      </c>
      <c r="C6703">
        <v>2.3235082626342701E-2</v>
      </c>
      <c r="D6703">
        <v>-2.3314391865449698E-2</v>
      </c>
    </row>
    <row r="6704" spans="1:4" x14ac:dyDescent="0.35">
      <c r="A6704">
        <v>978.74022364616303</v>
      </c>
      <c r="B6704" s="1">
        <v>-7.9309239107019702E-5</v>
      </c>
      <c r="C6704">
        <v>2.33917236328125E-2</v>
      </c>
      <c r="D6704">
        <v>-2.3471032871919501E-2</v>
      </c>
    </row>
    <row r="6705" spans="1:4" x14ac:dyDescent="0.35">
      <c r="A6705">
        <v>978.88116478919903</v>
      </c>
      <c r="B6705" s="1">
        <v>-7.9309239107019702E-5</v>
      </c>
      <c r="C6705">
        <v>2.3339509963989199E-2</v>
      </c>
      <c r="D6705">
        <v>-2.34188192030962E-2</v>
      </c>
    </row>
    <row r="6706" spans="1:4" x14ac:dyDescent="0.35">
      <c r="A6706">
        <v>979.02232241630497</v>
      </c>
      <c r="B6706" s="1">
        <v>-7.9309239107019702E-5</v>
      </c>
      <c r="C6706">
        <v>2.3339509963989199E-2</v>
      </c>
      <c r="D6706">
        <v>-2.34188192030962E-2</v>
      </c>
    </row>
    <row r="6707" spans="1:4" x14ac:dyDescent="0.35">
      <c r="A6707">
        <v>979.16570472717206</v>
      </c>
      <c r="B6707" s="1">
        <v>-7.9309239107019702E-5</v>
      </c>
      <c r="C6707">
        <v>2.33917236328125E-2</v>
      </c>
      <c r="D6707">
        <v>-2.3471032871919501E-2</v>
      </c>
    </row>
    <row r="6708" spans="1:4" x14ac:dyDescent="0.35">
      <c r="A6708">
        <v>979.30517244338898</v>
      </c>
      <c r="B6708" s="1">
        <v>-7.9309239107019702E-5</v>
      </c>
      <c r="C6708">
        <v>2.33917236328125E-2</v>
      </c>
      <c r="D6708">
        <v>-2.3471032871919501E-2</v>
      </c>
    </row>
    <row r="6709" spans="1:4" x14ac:dyDescent="0.35">
      <c r="A6709">
        <v>979.451604127883</v>
      </c>
      <c r="B6709" s="1">
        <v>-7.9309239107019702E-5</v>
      </c>
      <c r="C6709">
        <v>2.3287296295165998E-2</v>
      </c>
      <c r="D6709">
        <v>-2.3366605534272999E-2</v>
      </c>
    </row>
    <row r="6710" spans="1:4" x14ac:dyDescent="0.35">
      <c r="A6710">
        <v>979.59245610237099</v>
      </c>
      <c r="B6710" s="1">
        <v>-7.9309239107019702E-5</v>
      </c>
      <c r="C6710">
        <v>2.3443937301635701E-2</v>
      </c>
      <c r="D6710">
        <v>-2.3523246540742698E-2</v>
      </c>
    </row>
    <row r="6711" spans="1:4" x14ac:dyDescent="0.35">
      <c r="A6711">
        <v>979.73624205589294</v>
      </c>
      <c r="B6711" s="1">
        <v>-7.9309239107019702E-5</v>
      </c>
      <c r="C6711">
        <v>2.3287296295165998E-2</v>
      </c>
      <c r="D6711">
        <v>-2.3366605534272999E-2</v>
      </c>
    </row>
    <row r="6712" spans="1:4" x14ac:dyDescent="0.35">
      <c r="A6712">
        <v>979.87768673896699</v>
      </c>
      <c r="B6712" s="1">
        <v>-7.9309239107019702E-5</v>
      </c>
      <c r="C6712">
        <v>2.3443937301635701E-2</v>
      </c>
      <c r="D6712">
        <v>-2.3523246540742698E-2</v>
      </c>
    </row>
    <row r="6713" spans="1:4" x14ac:dyDescent="0.35">
      <c r="A6713">
        <v>980.01938199996903</v>
      </c>
      <c r="B6713" s="1">
        <v>-7.8972648171817504E-5</v>
      </c>
      <c r="C6713">
        <v>2.3235082626342701E-2</v>
      </c>
      <c r="D6713">
        <v>-2.3314055274514502E-2</v>
      </c>
    </row>
    <row r="6714" spans="1:4" x14ac:dyDescent="0.35">
      <c r="A6714">
        <v>980.16091108322098</v>
      </c>
      <c r="B6714" s="1">
        <v>-7.8972648171817504E-5</v>
      </c>
      <c r="C6714">
        <v>2.31828689575195E-2</v>
      </c>
      <c r="D6714">
        <v>-2.3261841605691301E-2</v>
      </c>
    </row>
    <row r="6715" spans="1:4" x14ac:dyDescent="0.35">
      <c r="A6715">
        <v>980.30145049095097</v>
      </c>
      <c r="B6715" s="1">
        <v>-7.8972648171817504E-5</v>
      </c>
      <c r="C6715">
        <v>2.3287296295165998E-2</v>
      </c>
      <c r="D6715">
        <v>-2.3366268943337799E-2</v>
      </c>
    </row>
    <row r="6716" spans="1:4" x14ac:dyDescent="0.35">
      <c r="A6716">
        <v>980.44326043128899</v>
      </c>
      <c r="B6716" s="1">
        <v>-7.8972648171817504E-5</v>
      </c>
      <c r="C6716">
        <v>2.33917236328125E-2</v>
      </c>
      <c r="D6716">
        <v>-2.3470696280984301E-2</v>
      </c>
    </row>
    <row r="6717" spans="1:4" x14ac:dyDescent="0.35">
      <c r="A6717">
        <v>980.58781933784405</v>
      </c>
      <c r="B6717" s="1">
        <v>-7.8972648171817504E-5</v>
      </c>
      <c r="C6717">
        <v>2.33917236328125E-2</v>
      </c>
      <c r="D6717">
        <v>-2.3470696280984301E-2</v>
      </c>
    </row>
    <row r="6718" spans="1:4" x14ac:dyDescent="0.35">
      <c r="A6718">
        <v>980.72789049148503</v>
      </c>
      <c r="B6718" s="1">
        <v>-7.8972648171817504E-5</v>
      </c>
      <c r="C6718">
        <v>2.3339509963989199E-2</v>
      </c>
      <c r="D6718">
        <v>-2.3418482612161E-2</v>
      </c>
    </row>
    <row r="6719" spans="1:4" x14ac:dyDescent="0.35">
      <c r="A6719">
        <v>980.87037992477406</v>
      </c>
      <c r="B6719" s="1">
        <v>-7.8972648171817504E-5</v>
      </c>
      <c r="C6719">
        <v>2.3339509963989199E-2</v>
      </c>
      <c r="D6719">
        <v>-2.3418482612161E-2</v>
      </c>
    </row>
    <row r="6720" spans="1:4" x14ac:dyDescent="0.35">
      <c r="A6720">
        <v>981.01349282264698</v>
      </c>
      <c r="B6720" s="1">
        <v>-7.8972648171817504E-5</v>
      </c>
      <c r="C6720">
        <v>2.3287296295165998E-2</v>
      </c>
      <c r="D6720">
        <v>-2.3366268943337799E-2</v>
      </c>
    </row>
    <row r="6721" spans="1:4" x14ac:dyDescent="0.35">
      <c r="A6721">
        <v>981.15499782562199</v>
      </c>
      <c r="B6721" s="1">
        <v>-7.8804352704216405E-5</v>
      </c>
      <c r="C6721">
        <v>2.3339509963989199E-2</v>
      </c>
      <c r="D6721">
        <v>-2.34183143166934E-2</v>
      </c>
    </row>
    <row r="6722" spans="1:4" x14ac:dyDescent="0.35">
      <c r="A6722">
        <v>981.30078840255703</v>
      </c>
      <c r="B6722" s="1">
        <v>-7.8636057236615306E-5</v>
      </c>
      <c r="C6722">
        <v>2.3287296295165998E-2</v>
      </c>
      <c r="D6722">
        <v>-2.3365932352402599E-2</v>
      </c>
    </row>
    <row r="6723" spans="1:4" x14ac:dyDescent="0.35">
      <c r="A6723">
        <v>981.44305586814801</v>
      </c>
      <c r="B6723" s="1">
        <v>-7.8636057236615306E-5</v>
      </c>
      <c r="C6723">
        <v>2.3287296295165998E-2</v>
      </c>
      <c r="D6723">
        <v>-2.3365932352402599E-2</v>
      </c>
    </row>
    <row r="6724" spans="1:4" x14ac:dyDescent="0.35">
      <c r="A6724">
        <v>981.58726811408997</v>
      </c>
      <c r="B6724" s="1">
        <v>-7.8636057236615306E-5</v>
      </c>
      <c r="C6724">
        <v>2.3339509963989199E-2</v>
      </c>
      <c r="D6724">
        <v>-2.34181460212258E-2</v>
      </c>
    </row>
    <row r="6725" spans="1:4" x14ac:dyDescent="0.35">
      <c r="A6725">
        <v>981.72839546203602</v>
      </c>
      <c r="B6725" s="1">
        <v>-8.0319011912626296E-5</v>
      </c>
      <c r="C6725">
        <v>2.3287296295165998E-2</v>
      </c>
      <c r="D6725">
        <v>-2.33676153070786E-2</v>
      </c>
    </row>
    <row r="6726" spans="1:4" x14ac:dyDescent="0.35">
      <c r="A6726">
        <v>981.872047901153</v>
      </c>
      <c r="B6726" s="1">
        <v>-7.8972648171817504E-5</v>
      </c>
      <c r="C6726">
        <v>2.3287296295165998E-2</v>
      </c>
      <c r="D6726">
        <v>-2.3366268943337799E-2</v>
      </c>
    </row>
    <row r="6727" spans="1:4" x14ac:dyDescent="0.35">
      <c r="A6727">
        <v>982.012497425079</v>
      </c>
      <c r="B6727" s="1">
        <v>-7.8972648171817504E-5</v>
      </c>
      <c r="C6727">
        <v>2.33917236328125E-2</v>
      </c>
      <c r="D6727">
        <v>-2.3470696280984301E-2</v>
      </c>
    </row>
    <row r="6728" spans="1:4" x14ac:dyDescent="0.35">
      <c r="A6728">
        <v>982.15421295166004</v>
      </c>
      <c r="B6728" s="1">
        <v>-8.2338557523839605E-5</v>
      </c>
      <c r="C6728">
        <v>2.3339509963989199E-2</v>
      </c>
      <c r="D6728">
        <v>-2.3421848521513099E-2</v>
      </c>
    </row>
    <row r="6729" spans="1:4" x14ac:dyDescent="0.35">
      <c r="A6729">
        <v>982.29850172996498</v>
      </c>
      <c r="B6729" s="1">
        <v>-9.4455831191119001E-5</v>
      </c>
      <c r="C6729">
        <v>2.3287296295165998E-2</v>
      </c>
      <c r="D6729">
        <v>-2.3381752126357101E-2</v>
      </c>
    </row>
    <row r="6730" spans="1:4" x14ac:dyDescent="0.35">
      <c r="A6730">
        <v>982.440496206283</v>
      </c>
      <c r="B6730" s="1">
        <v>-7.8972648171817504E-5</v>
      </c>
      <c r="C6730">
        <v>2.31828689575195E-2</v>
      </c>
      <c r="D6730">
        <v>-2.3261841605691301E-2</v>
      </c>
    </row>
    <row r="6731" spans="1:4" x14ac:dyDescent="0.35">
      <c r="A6731">
        <v>982.579567432403</v>
      </c>
      <c r="B6731" s="1">
        <v>-7.9309239107019702E-5</v>
      </c>
      <c r="C6731">
        <v>2.3287296295165998E-2</v>
      </c>
      <c r="D6731">
        <v>-2.3366605534272999E-2</v>
      </c>
    </row>
    <row r="6732" spans="1:4" x14ac:dyDescent="0.35">
      <c r="A6732">
        <v>982.73188900947503</v>
      </c>
      <c r="B6732" s="1">
        <v>-7.8972648171817504E-5</v>
      </c>
      <c r="C6732">
        <v>2.3339509963989199E-2</v>
      </c>
      <c r="D6732">
        <v>-2.3418482612161E-2</v>
      </c>
    </row>
    <row r="6733" spans="1:4" x14ac:dyDescent="0.35">
      <c r="A6733">
        <v>982.87397050857498</v>
      </c>
      <c r="B6733" s="1">
        <v>-7.8636057236615306E-5</v>
      </c>
      <c r="C6733">
        <v>2.3287296295165998E-2</v>
      </c>
      <c r="D6733">
        <v>-2.3365932352402599E-2</v>
      </c>
    </row>
    <row r="6734" spans="1:4" x14ac:dyDescent="0.35">
      <c r="A6734">
        <v>983.01573967933598</v>
      </c>
      <c r="B6734" s="1">
        <v>-7.8804352704216405E-5</v>
      </c>
      <c r="C6734">
        <v>2.3235082626342701E-2</v>
      </c>
      <c r="D6734">
        <v>-2.3313886979046902E-2</v>
      </c>
    </row>
    <row r="6735" spans="1:4" x14ac:dyDescent="0.35">
      <c r="A6735">
        <v>983.15762400627102</v>
      </c>
      <c r="B6735" s="1">
        <v>-8.0319011912626296E-5</v>
      </c>
      <c r="C6735">
        <v>2.3287296295165998E-2</v>
      </c>
      <c r="D6735">
        <v>-2.33676153070786E-2</v>
      </c>
    </row>
    <row r="6736" spans="1:4" x14ac:dyDescent="0.35">
      <c r="A6736">
        <v>983.30258870124806</v>
      </c>
      <c r="B6736" s="1">
        <v>-7.8467761769014194E-5</v>
      </c>
      <c r="C6736">
        <v>2.3287296295165998E-2</v>
      </c>
      <c r="D6736">
        <v>-2.3365764056934999E-2</v>
      </c>
    </row>
    <row r="6737" spans="1:4" x14ac:dyDescent="0.35">
      <c r="A6737">
        <v>983.44707274436905</v>
      </c>
      <c r="B6737" s="1">
        <v>-7.9140943639418603E-5</v>
      </c>
      <c r="C6737">
        <v>2.3287296295165998E-2</v>
      </c>
      <c r="D6737">
        <v>-2.3366437238805399E-2</v>
      </c>
    </row>
    <row r="6738" spans="1:4" x14ac:dyDescent="0.35">
      <c r="A6738">
        <v>983.59033131599404</v>
      </c>
      <c r="B6738" s="1">
        <v>-7.74579889634076E-5</v>
      </c>
      <c r="C6738">
        <v>2.3235082626342701E-2</v>
      </c>
      <c r="D6738">
        <v>-2.3312540615306101E-2</v>
      </c>
    </row>
    <row r="6739" spans="1:4" x14ac:dyDescent="0.35">
      <c r="A6739">
        <v>983.73136687278702</v>
      </c>
      <c r="B6739" s="1">
        <v>-7.8636057236615306E-5</v>
      </c>
      <c r="C6739">
        <v>2.3339509963989199E-2</v>
      </c>
      <c r="D6739">
        <v>-2.34181460212258E-2</v>
      </c>
    </row>
    <row r="6740" spans="1:4" x14ac:dyDescent="0.35">
      <c r="A6740">
        <v>983.87414193153302</v>
      </c>
      <c r="B6740" s="1">
        <v>-7.7962875366210897E-5</v>
      </c>
      <c r="C6740">
        <v>2.3235082626342701E-2</v>
      </c>
      <c r="D6740">
        <v>-2.3313045501708901E-2</v>
      </c>
    </row>
    <row r="6741" spans="1:4" x14ac:dyDescent="0.35">
      <c r="A6741">
        <v>984.01881599426201</v>
      </c>
      <c r="B6741" s="1">
        <v>-7.9140943639418603E-5</v>
      </c>
      <c r="C6741">
        <v>2.3235082626342701E-2</v>
      </c>
      <c r="D6741">
        <v>-2.3314223569982102E-2</v>
      </c>
    </row>
    <row r="6742" spans="1:4" x14ac:dyDescent="0.35">
      <c r="A6742">
        <v>984.16197419166497</v>
      </c>
      <c r="B6742" s="1">
        <v>-7.7289693495806501E-5</v>
      </c>
      <c r="C6742">
        <v>2.3235082626342701E-2</v>
      </c>
      <c r="D6742">
        <v>-2.3312372319838501E-2</v>
      </c>
    </row>
    <row r="6743" spans="1:4" x14ac:dyDescent="0.35">
      <c r="A6743">
        <v>984.30373096465996</v>
      </c>
      <c r="B6743" s="1">
        <v>-7.9140943639418603E-5</v>
      </c>
      <c r="C6743">
        <v>2.31828689575195E-2</v>
      </c>
      <c r="D6743">
        <v>-2.3262009901158901E-2</v>
      </c>
    </row>
    <row r="6744" spans="1:4" x14ac:dyDescent="0.35">
      <c r="A6744">
        <v>984.44644045829705</v>
      </c>
      <c r="B6744" s="1">
        <v>-7.74579889634076E-5</v>
      </c>
      <c r="C6744">
        <v>2.3287296295165998E-2</v>
      </c>
      <c r="D6744">
        <v>-2.3364754284129399E-2</v>
      </c>
    </row>
    <row r="6745" spans="1:4" x14ac:dyDescent="0.35">
      <c r="A6745">
        <v>984.58769178390503</v>
      </c>
      <c r="B6745" s="1">
        <v>-7.74579889634076E-5</v>
      </c>
      <c r="C6745">
        <v>2.3287296295165998E-2</v>
      </c>
      <c r="D6745">
        <v>-2.3364754284129399E-2</v>
      </c>
    </row>
    <row r="6746" spans="1:4" x14ac:dyDescent="0.35">
      <c r="A6746">
        <v>984.729486703872</v>
      </c>
      <c r="B6746" s="1">
        <v>-7.74579889634076E-5</v>
      </c>
      <c r="C6746">
        <v>2.31828689575195E-2</v>
      </c>
      <c r="D6746">
        <v>-2.32603269464829E-2</v>
      </c>
    </row>
    <row r="6747" spans="1:4" x14ac:dyDescent="0.35">
      <c r="A6747">
        <v>984.87275052070595</v>
      </c>
      <c r="B6747" s="1">
        <v>-7.6448216157801006E-5</v>
      </c>
      <c r="C6747">
        <v>2.33917236328125E-2</v>
      </c>
      <c r="D6747">
        <v>-2.34681718489703E-2</v>
      </c>
    </row>
    <row r="6748" spans="1:4" x14ac:dyDescent="0.35">
      <c r="A6748">
        <v>985.01372671127297</v>
      </c>
      <c r="B6748" s="1">
        <v>-7.4260375078986598E-5</v>
      </c>
      <c r="C6748">
        <v>2.3339509963989199E-2</v>
      </c>
      <c r="D6748">
        <v>-2.3413770339068201E-2</v>
      </c>
    </row>
    <row r="6749" spans="1:4" x14ac:dyDescent="0.35">
      <c r="A6749">
        <v>985.15688395500104</v>
      </c>
      <c r="B6749" s="1">
        <v>-7.8299466301413095E-5</v>
      </c>
      <c r="C6749">
        <v>2.3235082626342701E-2</v>
      </c>
      <c r="D6749">
        <v>-2.3313382092644101E-2</v>
      </c>
    </row>
    <row r="6750" spans="1:4" x14ac:dyDescent="0.35">
      <c r="A6750">
        <v>985.30061364173798</v>
      </c>
      <c r="B6750" s="1">
        <v>-7.7289693495806501E-5</v>
      </c>
      <c r="C6750">
        <v>2.3287296295165998E-2</v>
      </c>
      <c r="D6750">
        <v>-2.3364585988661798E-2</v>
      </c>
    </row>
    <row r="6751" spans="1:4" x14ac:dyDescent="0.35">
      <c r="A6751">
        <v>985.44389557838394</v>
      </c>
      <c r="B6751" s="1">
        <v>-7.8299466301413095E-5</v>
      </c>
      <c r="C6751">
        <v>2.3287296295165998E-2</v>
      </c>
      <c r="D6751">
        <v>-2.3365595761467399E-2</v>
      </c>
    </row>
    <row r="6752" spans="1:4" x14ac:dyDescent="0.35">
      <c r="A6752">
        <v>985.58639168739296</v>
      </c>
      <c r="B6752" s="1">
        <v>-7.39237841437844E-5</v>
      </c>
      <c r="C6752">
        <v>2.31828689575195E-2</v>
      </c>
      <c r="D6752">
        <v>-2.3256792741663299E-2</v>
      </c>
    </row>
    <row r="6753" spans="1:4" x14ac:dyDescent="0.35">
      <c r="A6753">
        <v>985.72810387611298</v>
      </c>
      <c r="B6753" s="1">
        <v>-7.74579889634076E-5</v>
      </c>
      <c r="C6753">
        <v>2.33917236328125E-2</v>
      </c>
      <c r="D6753">
        <v>-2.34691816217759E-2</v>
      </c>
    </row>
    <row r="6754" spans="1:4" x14ac:dyDescent="0.35">
      <c r="A6754">
        <v>985.871803760528</v>
      </c>
      <c r="B6754" s="1">
        <v>-7.4596966014188796E-5</v>
      </c>
      <c r="C6754">
        <v>2.3339509963989199E-2</v>
      </c>
      <c r="D6754">
        <v>-2.3414106930003401E-2</v>
      </c>
    </row>
    <row r="6755" spans="1:4" x14ac:dyDescent="0.35">
      <c r="A6755">
        <v>986.01318335533097</v>
      </c>
      <c r="B6755" s="1">
        <v>-7.6279920690199894E-5</v>
      </c>
      <c r="C6755">
        <v>2.3235082626342701E-2</v>
      </c>
      <c r="D6755">
        <v>-2.33113625470329E-2</v>
      </c>
    </row>
    <row r="6756" spans="1:4" x14ac:dyDescent="0.35">
      <c r="A6756">
        <v>986.15712118148804</v>
      </c>
      <c r="B6756" s="1">
        <v>-7.8299466301413095E-5</v>
      </c>
      <c r="C6756">
        <v>2.3287296295165998E-2</v>
      </c>
      <c r="D6756">
        <v>-2.3365595761467399E-2</v>
      </c>
    </row>
    <row r="6757" spans="1:4" x14ac:dyDescent="0.35">
      <c r="A6757">
        <v>986.29865765571503</v>
      </c>
      <c r="B6757" s="1">
        <v>-7.74579889634076E-5</v>
      </c>
      <c r="C6757">
        <v>2.3339509963989199E-2</v>
      </c>
      <c r="D6757">
        <v>-2.3416967952952599E-2</v>
      </c>
    </row>
    <row r="6758" spans="1:4" x14ac:dyDescent="0.35">
      <c r="A6758">
        <v>986.44169282913197</v>
      </c>
      <c r="B6758" s="1">
        <v>-7.7626284431008699E-5</v>
      </c>
      <c r="C6758">
        <v>2.31828689575195E-2</v>
      </c>
      <c r="D6758">
        <v>-2.32604952419505E-2</v>
      </c>
    </row>
    <row r="6759" spans="1:4" x14ac:dyDescent="0.35">
      <c r="A6759">
        <v>986.58348751068104</v>
      </c>
      <c r="B6759" s="1">
        <v>-7.7626284431008699E-5</v>
      </c>
      <c r="C6759">
        <v>2.3235082626342701E-2</v>
      </c>
      <c r="D6759">
        <v>-2.3312708910773701E-2</v>
      </c>
    </row>
    <row r="6760" spans="1:4" x14ac:dyDescent="0.35">
      <c r="A6760">
        <v>986.72933197021405</v>
      </c>
      <c r="B6760" s="1">
        <v>-7.8131170833811996E-5</v>
      </c>
      <c r="C6760">
        <v>2.3235082626342701E-2</v>
      </c>
      <c r="D6760">
        <v>-2.3313213797176501E-2</v>
      </c>
    </row>
    <row r="6761" spans="1:4" x14ac:dyDescent="0.35">
      <c r="A6761">
        <v>986.87206625938404</v>
      </c>
      <c r="B6761" s="1">
        <v>-7.8131170833811996E-5</v>
      </c>
      <c r="C6761">
        <v>2.3339509963989199E-2</v>
      </c>
      <c r="D6761">
        <v>-2.3417641134822999E-2</v>
      </c>
    </row>
    <row r="6762" spans="1:4" x14ac:dyDescent="0.35">
      <c r="A6762">
        <v>987.01252603530804</v>
      </c>
      <c r="B6762" s="1">
        <v>-7.8131170833811996E-5</v>
      </c>
      <c r="C6762">
        <v>2.3339509963989199E-2</v>
      </c>
      <c r="D6762">
        <v>-2.3417641134822999E-2</v>
      </c>
    </row>
    <row r="6763" spans="1:4" x14ac:dyDescent="0.35">
      <c r="A6763">
        <v>987.15670466423001</v>
      </c>
      <c r="B6763" s="1">
        <v>-7.8131170833811996E-5</v>
      </c>
      <c r="C6763">
        <v>2.3287296295165998E-2</v>
      </c>
      <c r="D6763">
        <v>-2.3365427465999799E-2</v>
      </c>
    </row>
    <row r="6764" spans="1:4" x14ac:dyDescent="0.35">
      <c r="A6764">
        <v>987.30318808555603</v>
      </c>
      <c r="B6764" s="1">
        <v>-7.8131170833811996E-5</v>
      </c>
      <c r="C6764">
        <v>2.3235082626342701E-2</v>
      </c>
      <c r="D6764">
        <v>-2.3313213797176501E-2</v>
      </c>
    </row>
    <row r="6765" spans="1:4" x14ac:dyDescent="0.35">
      <c r="A6765">
        <v>987.44426274299599</v>
      </c>
      <c r="B6765" s="1">
        <v>-7.8131170833811996E-5</v>
      </c>
      <c r="C6765">
        <v>2.3287296295165998E-2</v>
      </c>
      <c r="D6765">
        <v>-2.3365427465999799E-2</v>
      </c>
    </row>
    <row r="6766" spans="1:4" x14ac:dyDescent="0.35">
      <c r="A6766">
        <v>987.58613061904896</v>
      </c>
      <c r="B6766" s="1">
        <v>-7.8131170833811996E-5</v>
      </c>
      <c r="C6766">
        <v>2.3130655288696199E-2</v>
      </c>
      <c r="D6766">
        <v>-2.32087864595301E-2</v>
      </c>
    </row>
    <row r="6767" spans="1:4" x14ac:dyDescent="0.35">
      <c r="A6767">
        <v>987.73333239555302</v>
      </c>
      <c r="B6767" s="1">
        <v>-7.8131170833811996E-5</v>
      </c>
      <c r="C6767">
        <v>2.3287296295165998E-2</v>
      </c>
      <c r="D6767">
        <v>-2.3365427465999799E-2</v>
      </c>
    </row>
    <row r="6768" spans="1:4" x14ac:dyDescent="0.35">
      <c r="A6768">
        <v>987.87472581863403</v>
      </c>
      <c r="B6768" s="1">
        <v>-7.8299466301413095E-5</v>
      </c>
      <c r="C6768">
        <v>2.3235082626342701E-2</v>
      </c>
      <c r="D6768">
        <v>-2.3313382092644101E-2</v>
      </c>
    </row>
    <row r="6769" spans="1:4" x14ac:dyDescent="0.35">
      <c r="A6769">
        <v>988.01917719841003</v>
      </c>
      <c r="B6769" s="1">
        <v>-6.7865147310144702E-5</v>
      </c>
      <c r="C6769">
        <v>2.3235082626342701E-2</v>
      </c>
      <c r="D6769">
        <v>-2.33029477736529E-2</v>
      </c>
    </row>
    <row r="6770" spans="1:4" x14ac:dyDescent="0.35">
      <c r="A6770">
        <v>988.16157364845196</v>
      </c>
      <c r="B6770" s="1">
        <v>-7.74579889634076E-5</v>
      </c>
      <c r="C6770">
        <v>2.3235082626342701E-2</v>
      </c>
      <c r="D6770">
        <v>-2.3312540615306101E-2</v>
      </c>
    </row>
    <row r="6771" spans="1:4" x14ac:dyDescent="0.35">
      <c r="A6771">
        <v>988.30642557144097</v>
      </c>
      <c r="B6771" s="1">
        <v>-7.74579889634076E-5</v>
      </c>
      <c r="C6771">
        <v>2.3235082626342701E-2</v>
      </c>
      <c r="D6771">
        <v>-2.3312540615306101E-2</v>
      </c>
    </row>
    <row r="6772" spans="1:4" x14ac:dyDescent="0.35">
      <c r="A6772">
        <v>988.44924211501996</v>
      </c>
      <c r="B6772" s="1">
        <v>-7.7626284431008699E-5</v>
      </c>
      <c r="C6772">
        <v>2.31828689575195E-2</v>
      </c>
      <c r="D6772">
        <v>-2.32604952419505E-2</v>
      </c>
    </row>
    <row r="6773" spans="1:4" x14ac:dyDescent="0.35">
      <c r="A6773">
        <v>988.59175944328297</v>
      </c>
      <c r="B6773" s="1">
        <v>-7.7626284431008699E-5</v>
      </c>
      <c r="C6773">
        <v>2.3235082626342701E-2</v>
      </c>
      <c r="D6773">
        <v>-2.3312708910773701E-2</v>
      </c>
    </row>
    <row r="6774" spans="1:4" x14ac:dyDescent="0.35">
      <c r="A6774">
        <v>988.73379087448097</v>
      </c>
      <c r="B6774" s="1">
        <v>-7.7626284431008699E-5</v>
      </c>
      <c r="C6774">
        <v>2.3339509963989199E-2</v>
      </c>
      <c r="D6774">
        <v>-2.3417136248420199E-2</v>
      </c>
    </row>
    <row r="6775" spans="1:4" x14ac:dyDescent="0.35">
      <c r="A6775">
        <v>988.87536334991398</v>
      </c>
      <c r="B6775" s="1">
        <v>-7.7626284431008699E-5</v>
      </c>
      <c r="C6775">
        <v>2.33917236328125E-2</v>
      </c>
      <c r="D6775">
        <v>-2.34693499172435E-2</v>
      </c>
    </row>
    <row r="6776" spans="1:4" x14ac:dyDescent="0.35">
      <c r="A6776">
        <v>989.01797389984097</v>
      </c>
      <c r="B6776" s="1">
        <v>-7.7626284431008699E-5</v>
      </c>
      <c r="C6776">
        <v>2.3339509963989199E-2</v>
      </c>
      <c r="D6776">
        <v>-2.3417136248420199E-2</v>
      </c>
    </row>
    <row r="6777" spans="1:4" x14ac:dyDescent="0.35">
      <c r="A6777">
        <v>989.16193890571503</v>
      </c>
      <c r="B6777" s="1">
        <v>-7.7626284431008699E-5</v>
      </c>
      <c r="C6777">
        <v>2.3339509963989199E-2</v>
      </c>
      <c r="D6777">
        <v>-2.3417136248420199E-2</v>
      </c>
    </row>
    <row r="6778" spans="1:4" x14ac:dyDescent="0.35">
      <c r="A6778">
        <v>989.30462694168</v>
      </c>
      <c r="B6778" s="1">
        <v>-7.7626284431008699E-5</v>
      </c>
      <c r="C6778">
        <v>2.3235082626342701E-2</v>
      </c>
      <c r="D6778">
        <v>-2.3312708910773701E-2</v>
      </c>
    </row>
    <row r="6779" spans="1:4" x14ac:dyDescent="0.35">
      <c r="A6779">
        <v>989.44492030143704</v>
      </c>
      <c r="B6779" s="1">
        <v>-7.7626284431008699E-5</v>
      </c>
      <c r="C6779">
        <v>2.3339509963989199E-2</v>
      </c>
      <c r="D6779">
        <v>-2.3417136248420199E-2</v>
      </c>
    </row>
    <row r="6780" spans="1:4" x14ac:dyDescent="0.35">
      <c r="A6780">
        <v>989.58897805213905</v>
      </c>
      <c r="B6780" s="1">
        <v>-7.7626284431008699E-5</v>
      </c>
      <c r="C6780">
        <v>2.3339509963989199E-2</v>
      </c>
      <c r="D6780">
        <v>-2.3417136248420199E-2</v>
      </c>
    </row>
    <row r="6781" spans="1:4" x14ac:dyDescent="0.35">
      <c r="A6781">
        <v>989.72932028770401</v>
      </c>
      <c r="B6781" s="1">
        <v>-7.7626284431008699E-5</v>
      </c>
      <c r="C6781">
        <v>2.3339509963989199E-2</v>
      </c>
      <c r="D6781">
        <v>-2.3417136248420199E-2</v>
      </c>
    </row>
    <row r="6782" spans="1:4" x14ac:dyDescent="0.35">
      <c r="A6782">
        <v>989.872242450714</v>
      </c>
      <c r="B6782" s="1">
        <v>-7.7626284431008699E-5</v>
      </c>
      <c r="C6782">
        <v>2.3235082626342701E-2</v>
      </c>
      <c r="D6782">
        <v>-2.3312708910773701E-2</v>
      </c>
    </row>
    <row r="6783" spans="1:4" x14ac:dyDescent="0.35">
      <c r="A6783">
        <v>990.01614165306</v>
      </c>
      <c r="B6783" s="1">
        <v>-7.7626284431008699E-5</v>
      </c>
      <c r="C6783">
        <v>2.3287296295165998E-2</v>
      </c>
      <c r="D6783">
        <v>-2.3364922579596999E-2</v>
      </c>
    </row>
    <row r="6784" spans="1:4" x14ac:dyDescent="0.35">
      <c r="A6784">
        <v>990.15816092491104</v>
      </c>
      <c r="B6784" s="1">
        <v>-7.7626284431008699E-5</v>
      </c>
      <c r="C6784">
        <v>2.3339509963989199E-2</v>
      </c>
      <c r="D6784">
        <v>-2.3417136248420199E-2</v>
      </c>
    </row>
    <row r="6785" spans="1:4" x14ac:dyDescent="0.35">
      <c r="A6785">
        <v>990.30133652687005</v>
      </c>
      <c r="B6785" s="1">
        <v>-7.7626284431008699E-5</v>
      </c>
      <c r="C6785">
        <v>2.3287296295165998E-2</v>
      </c>
      <c r="D6785">
        <v>-2.3364922579596999E-2</v>
      </c>
    </row>
    <row r="6786" spans="1:4" x14ac:dyDescent="0.35">
      <c r="A6786">
        <v>990.44521617889404</v>
      </c>
      <c r="B6786" s="1">
        <v>-7.7626284431008699E-5</v>
      </c>
      <c r="C6786">
        <v>2.3287296295165998E-2</v>
      </c>
      <c r="D6786">
        <v>-2.3364922579596999E-2</v>
      </c>
    </row>
    <row r="6787" spans="1:4" x14ac:dyDescent="0.35">
      <c r="A6787">
        <v>990.587431669235</v>
      </c>
      <c r="B6787" s="1">
        <v>-7.7626284431008699E-5</v>
      </c>
      <c r="C6787">
        <v>2.3339509963989199E-2</v>
      </c>
      <c r="D6787">
        <v>-2.3417136248420199E-2</v>
      </c>
    </row>
    <row r="6788" spans="1:4" x14ac:dyDescent="0.35">
      <c r="A6788">
        <v>990.73273777961697</v>
      </c>
      <c r="B6788" s="1">
        <v>-7.7626284431008699E-5</v>
      </c>
      <c r="C6788">
        <v>2.3287296295165998E-2</v>
      </c>
      <c r="D6788">
        <v>-2.3364922579596999E-2</v>
      </c>
    </row>
    <row r="6789" spans="1:4" x14ac:dyDescent="0.35">
      <c r="A6789">
        <v>990.87568044662396</v>
      </c>
      <c r="B6789" s="1">
        <v>-7.7626284431008699E-5</v>
      </c>
      <c r="C6789">
        <v>2.3287296295165998E-2</v>
      </c>
      <c r="D6789">
        <v>-2.3364922579596999E-2</v>
      </c>
    </row>
    <row r="6790" spans="1:4" x14ac:dyDescent="0.35">
      <c r="A6790">
        <v>991.01963233947697</v>
      </c>
      <c r="B6790" s="1">
        <v>-7.7626284431008699E-5</v>
      </c>
      <c r="C6790">
        <v>2.3287296295165998E-2</v>
      </c>
      <c r="D6790">
        <v>-2.3364922579596999E-2</v>
      </c>
    </row>
    <row r="6791" spans="1:4" x14ac:dyDescent="0.35">
      <c r="A6791">
        <v>991.162499904632</v>
      </c>
      <c r="B6791" s="1">
        <v>-7.7626284431008699E-5</v>
      </c>
      <c r="C6791">
        <v>2.3235082626342701E-2</v>
      </c>
      <c r="D6791">
        <v>-2.3312708910773701E-2</v>
      </c>
    </row>
    <row r="6792" spans="1:4" x14ac:dyDescent="0.35">
      <c r="A6792">
        <v>991.30259966850201</v>
      </c>
      <c r="B6792" s="1">
        <v>-7.7626284431008699E-5</v>
      </c>
      <c r="C6792">
        <v>2.3443937301635701E-2</v>
      </c>
      <c r="D6792">
        <v>-2.3521563586066701E-2</v>
      </c>
    </row>
    <row r="6793" spans="1:4" x14ac:dyDescent="0.35">
      <c r="A6793">
        <v>991.44431614875703</v>
      </c>
      <c r="B6793" s="1">
        <v>-7.7626284431008699E-5</v>
      </c>
      <c r="C6793">
        <v>2.31828689575195E-2</v>
      </c>
      <c r="D6793">
        <v>-2.32604952419505E-2</v>
      </c>
    </row>
    <row r="6794" spans="1:4" x14ac:dyDescent="0.35">
      <c r="A6794">
        <v>991.58845067024197</v>
      </c>
      <c r="B6794" s="1">
        <v>-7.7626284431008699E-5</v>
      </c>
      <c r="C6794">
        <v>2.3339509963989199E-2</v>
      </c>
      <c r="D6794">
        <v>-2.3417136248420199E-2</v>
      </c>
    </row>
    <row r="6795" spans="1:4" x14ac:dyDescent="0.35">
      <c r="A6795">
        <v>991.72888636589005</v>
      </c>
      <c r="B6795" s="1">
        <v>-7.7626284431008699E-5</v>
      </c>
      <c r="C6795">
        <v>2.3287296295165998E-2</v>
      </c>
      <c r="D6795">
        <v>-2.3364922579596999E-2</v>
      </c>
    </row>
    <row r="6796" spans="1:4" x14ac:dyDescent="0.35">
      <c r="A6796">
        <v>991.87203311920098</v>
      </c>
      <c r="B6796" s="1">
        <v>-7.7626284431008699E-5</v>
      </c>
      <c r="C6796">
        <v>2.3235082626342701E-2</v>
      </c>
      <c r="D6796">
        <v>-2.3312708910773701E-2</v>
      </c>
    </row>
    <row r="6797" spans="1:4" x14ac:dyDescent="0.35">
      <c r="A6797">
        <v>992.016132593154</v>
      </c>
      <c r="B6797" s="1">
        <v>-7.7626284431008699E-5</v>
      </c>
      <c r="C6797">
        <v>2.3287296295165998E-2</v>
      </c>
      <c r="D6797">
        <v>-2.3364922579596999E-2</v>
      </c>
    </row>
    <row r="6798" spans="1:4" x14ac:dyDescent="0.35">
      <c r="A6798">
        <v>992.16058921813897</v>
      </c>
      <c r="B6798" s="1">
        <v>-7.7626284431008699E-5</v>
      </c>
      <c r="C6798">
        <v>2.3287296295165998E-2</v>
      </c>
      <c r="D6798">
        <v>-2.3364922579596999E-2</v>
      </c>
    </row>
    <row r="6799" spans="1:4" x14ac:dyDescent="0.35">
      <c r="A6799">
        <v>992.30373382568303</v>
      </c>
      <c r="B6799" s="1">
        <v>-7.7626284431008699E-5</v>
      </c>
      <c r="C6799">
        <v>2.33917236328125E-2</v>
      </c>
      <c r="D6799">
        <v>-2.34693499172435E-2</v>
      </c>
    </row>
    <row r="6800" spans="1:4" x14ac:dyDescent="0.35">
      <c r="A6800">
        <v>992.44720935821499</v>
      </c>
      <c r="B6800" s="1">
        <v>-7.7626284431008699E-5</v>
      </c>
      <c r="C6800">
        <v>2.3235082626342701E-2</v>
      </c>
      <c r="D6800">
        <v>-2.3312708910773701E-2</v>
      </c>
    </row>
    <row r="6801" spans="1:4" x14ac:dyDescent="0.35">
      <c r="A6801">
        <v>992.59357094764698</v>
      </c>
      <c r="B6801" s="1">
        <v>-7.7626284431008699E-5</v>
      </c>
      <c r="C6801">
        <v>2.3339509963989199E-2</v>
      </c>
      <c r="D6801">
        <v>-2.3417136248420199E-2</v>
      </c>
    </row>
    <row r="6802" spans="1:4" x14ac:dyDescent="0.35">
      <c r="A6802">
        <v>992.73421502113297</v>
      </c>
      <c r="B6802" s="1">
        <v>-7.7626284431008699E-5</v>
      </c>
      <c r="C6802">
        <v>2.3339509963989199E-2</v>
      </c>
      <c r="D6802">
        <v>-2.3417136248420199E-2</v>
      </c>
    </row>
    <row r="6803" spans="1:4" x14ac:dyDescent="0.35">
      <c r="A6803">
        <v>992.87560272216797</v>
      </c>
      <c r="B6803" s="1">
        <v>-7.7626284431008699E-5</v>
      </c>
      <c r="C6803">
        <v>2.3339509963989199E-2</v>
      </c>
      <c r="D6803">
        <v>-2.3417136248420199E-2</v>
      </c>
    </row>
    <row r="6804" spans="1:4" x14ac:dyDescent="0.35">
      <c r="A6804">
        <v>993.01768755912701</v>
      </c>
      <c r="B6804" s="1">
        <v>-7.7626284431008699E-5</v>
      </c>
      <c r="C6804">
        <v>2.33917236328125E-2</v>
      </c>
      <c r="D6804">
        <v>-2.34693499172435E-2</v>
      </c>
    </row>
    <row r="6805" spans="1:4" x14ac:dyDescent="0.35">
      <c r="A6805">
        <v>993.15840744972195</v>
      </c>
      <c r="B6805" s="1">
        <v>-7.7626284431008699E-5</v>
      </c>
      <c r="C6805">
        <v>2.3339509963989199E-2</v>
      </c>
      <c r="D6805">
        <v>-2.3417136248420199E-2</v>
      </c>
    </row>
    <row r="6806" spans="1:4" x14ac:dyDescent="0.35">
      <c r="A6806">
        <v>993.29813957214299</v>
      </c>
      <c r="B6806" s="1">
        <v>-7.7626284431008699E-5</v>
      </c>
      <c r="C6806">
        <v>2.3339509963989199E-2</v>
      </c>
      <c r="D6806">
        <v>-2.3417136248420199E-2</v>
      </c>
    </row>
    <row r="6807" spans="1:4" x14ac:dyDescent="0.35">
      <c r="A6807">
        <v>993.44510221481301</v>
      </c>
      <c r="B6807" s="1">
        <v>-7.7626284431008699E-5</v>
      </c>
      <c r="C6807">
        <v>2.3287296295165998E-2</v>
      </c>
      <c r="D6807">
        <v>-2.3364922579596999E-2</v>
      </c>
    </row>
    <row r="6808" spans="1:4" x14ac:dyDescent="0.35">
      <c r="A6808">
        <v>993.58795595168999</v>
      </c>
      <c r="B6808" s="1">
        <v>-7.7626284431008699E-5</v>
      </c>
      <c r="C6808">
        <v>2.3287296295165998E-2</v>
      </c>
      <c r="D6808">
        <v>-2.3364922579596999E-2</v>
      </c>
    </row>
    <row r="6809" spans="1:4" x14ac:dyDescent="0.35">
      <c r="A6809">
        <v>993.72851490974404</v>
      </c>
      <c r="B6809" s="1">
        <v>-7.7626284431008699E-5</v>
      </c>
      <c r="C6809">
        <v>2.3443937301635701E-2</v>
      </c>
      <c r="D6809">
        <v>-2.3521563586066701E-2</v>
      </c>
    </row>
    <row r="6810" spans="1:4" x14ac:dyDescent="0.35">
      <c r="A6810">
        <v>993.87078857421795</v>
      </c>
      <c r="B6810" s="1">
        <v>-7.7626284431008699E-5</v>
      </c>
      <c r="C6810">
        <v>2.33917236328125E-2</v>
      </c>
      <c r="D6810">
        <v>-2.34693499172435E-2</v>
      </c>
    </row>
    <row r="6811" spans="1:4" x14ac:dyDescent="0.35">
      <c r="A6811">
        <v>994.01512122154202</v>
      </c>
      <c r="B6811" s="1">
        <v>-7.7626284431008699E-5</v>
      </c>
      <c r="C6811">
        <v>2.3235082626342701E-2</v>
      </c>
      <c r="D6811">
        <v>-2.3312708910773701E-2</v>
      </c>
    </row>
    <row r="6812" spans="1:4" x14ac:dyDescent="0.35">
      <c r="A6812">
        <v>994.15504002571095</v>
      </c>
      <c r="B6812" s="1">
        <v>-7.7626284431008699E-5</v>
      </c>
      <c r="C6812">
        <v>2.3287296295165998E-2</v>
      </c>
      <c r="D6812">
        <v>-2.3364922579596999E-2</v>
      </c>
    </row>
    <row r="6813" spans="1:4" x14ac:dyDescent="0.35">
      <c r="A6813">
        <v>994.30336141586304</v>
      </c>
      <c r="B6813" s="1">
        <v>-7.7626284431008699E-5</v>
      </c>
      <c r="C6813">
        <v>2.3235082626342701E-2</v>
      </c>
      <c r="D6813">
        <v>-2.3312708910773701E-2</v>
      </c>
    </row>
    <row r="6814" spans="1:4" x14ac:dyDescent="0.35">
      <c r="A6814">
        <v>994.44597244262695</v>
      </c>
      <c r="B6814" s="1">
        <v>-7.7626284431008699E-5</v>
      </c>
      <c r="C6814">
        <v>2.3287296295165998E-2</v>
      </c>
      <c r="D6814">
        <v>-2.3364922579596999E-2</v>
      </c>
    </row>
    <row r="6815" spans="1:4" x14ac:dyDescent="0.35">
      <c r="A6815">
        <v>994.59172773361195</v>
      </c>
      <c r="B6815" s="1">
        <v>-7.7626284431008699E-5</v>
      </c>
      <c r="C6815">
        <v>2.3339509963989199E-2</v>
      </c>
      <c r="D6815">
        <v>-2.3417136248420199E-2</v>
      </c>
    </row>
    <row r="6816" spans="1:4" x14ac:dyDescent="0.35">
      <c r="A6816">
        <v>994.73249506950299</v>
      </c>
      <c r="B6816" s="1">
        <v>-7.7626284431008699E-5</v>
      </c>
      <c r="C6816">
        <v>2.3235082626342701E-2</v>
      </c>
      <c r="D6816">
        <v>-2.3312708910773701E-2</v>
      </c>
    </row>
    <row r="6817" spans="1:4" x14ac:dyDescent="0.35">
      <c r="A6817">
        <v>994.874124765396</v>
      </c>
      <c r="B6817" s="1">
        <v>-7.7626284431008699E-5</v>
      </c>
      <c r="C6817">
        <v>2.3339509963989199E-2</v>
      </c>
      <c r="D6817">
        <v>-2.3417136248420199E-2</v>
      </c>
    </row>
    <row r="6818" spans="1:4" x14ac:dyDescent="0.35">
      <c r="A6818">
        <v>995.01894760131802</v>
      </c>
      <c r="B6818" s="1">
        <v>-7.7626284431008699E-5</v>
      </c>
      <c r="C6818">
        <v>2.3339509963989199E-2</v>
      </c>
      <c r="D6818">
        <v>-2.3417136248420199E-2</v>
      </c>
    </row>
    <row r="6819" spans="1:4" x14ac:dyDescent="0.35">
      <c r="A6819">
        <v>995.16217660903897</v>
      </c>
      <c r="B6819" s="1">
        <v>-7.7626284431008699E-5</v>
      </c>
      <c r="C6819">
        <v>2.3339509963989199E-2</v>
      </c>
      <c r="D6819">
        <v>-2.3417136248420199E-2</v>
      </c>
    </row>
    <row r="6820" spans="1:4" x14ac:dyDescent="0.35">
      <c r="A6820">
        <v>995.30501770973206</v>
      </c>
      <c r="B6820" s="1">
        <v>-7.7626284431008699E-5</v>
      </c>
      <c r="C6820">
        <v>2.31828689575195E-2</v>
      </c>
      <c r="D6820">
        <v>-2.32604952419505E-2</v>
      </c>
    </row>
    <row r="6821" spans="1:4" x14ac:dyDescent="0.35">
      <c r="A6821">
        <v>995.445778369903</v>
      </c>
      <c r="B6821" s="1">
        <v>-7.7626284431008699E-5</v>
      </c>
      <c r="C6821">
        <v>2.3287296295165998E-2</v>
      </c>
      <c r="D6821">
        <v>-2.3364922579596999E-2</v>
      </c>
    </row>
    <row r="6822" spans="1:4" x14ac:dyDescent="0.35">
      <c r="A6822">
        <v>995.58695745468106</v>
      </c>
      <c r="B6822" s="1">
        <v>-7.7626284431008699E-5</v>
      </c>
      <c r="C6822">
        <v>2.33917236328125E-2</v>
      </c>
      <c r="D6822">
        <v>-2.34693499172435E-2</v>
      </c>
    </row>
    <row r="6823" spans="1:4" x14ac:dyDescent="0.35">
      <c r="A6823">
        <v>995.73007845878601</v>
      </c>
      <c r="B6823" s="1">
        <v>-7.7626284431008699E-5</v>
      </c>
      <c r="C6823">
        <v>2.3235082626342701E-2</v>
      </c>
      <c r="D6823">
        <v>-2.3312708910773701E-2</v>
      </c>
    </row>
    <row r="6824" spans="1:4" x14ac:dyDescent="0.35">
      <c r="A6824">
        <v>995.873958349227</v>
      </c>
      <c r="B6824" s="1">
        <v>-7.7626284431008699E-5</v>
      </c>
      <c r="C6824">
        <v>2.3339509963989199E-2</v>
      </c>
      <c r="D6824">
        <v>-2.3417136248420199E-2</v>
      </c>
    </row>
    <row r="6825" spans="1:4" x14ac:dyDescent="0.35">
      <c r="A6825">
        <v>996.01659846305802</v>
      </c>
      <c r="B6825" s="1">
        <v>-7.7626284431008699E-5</v>
      </c>
      <c r="C6825">
        <v>2.33917236328125E-2</v>
      </c>
      <c r="D6825">
        <v>-2.34693499172435E-2</v>
      </c>
    </row>
    <row r="6826" spans="1:4" x14ac:dyDescent="0.35">
      <c r="A6826">
        <v>996.16322398185696</v>
      </c>
      <c r="B6826" s="1">
        <v>-7.7626284431008699E-5</v>
      </c>
      <c r="C6826">
        <v>2.3235082626342701E-2</v>
      </c>
      <c r="D6826">
        <v>-2.3312708910773701E-2</v>
      </c>
    </row>
    <row r="6827" spans="1:4" x14ac:dyDescent="0.35">
      <c r="A6827">
        <v>996.30501794814995</v>
      </c>
      <c r="B6827" s="1">
        <v>-7.7626284431008699E-5</v>
      </c>
      <c r="C6827">
        <v>2.3287296295165998E-2</v>
      </c>
      <c r="D6827">
        <v>-2.3364922579596999E-2</v>
      </c>
    </row>
    <row r="6828" spans="1:4" x14ac:dyDescent="0.35">
      <c r="A6828">
        <v>996.44832825660706</v>
      </c>
      <c r="B6828" s="1">
        <v>-7.7626284431008699E-5</v>
      </c>
      <c r="C6828">
        <v>2.3339509963989199E-2</v>
      </c>
      <c r="D6828">
        <v>-2.3417136248420199E-2</v>
      </c>
    </row>
    <row r="6829" spans="1:4" x14ac:dyDescent="0.35">
      <c r="A6829">
        <v>996.58894062042202</v>
      </c>
      <c r="B6829" s="1">
        <v>-7.7626284431008699E-5</v>
      </c>
      <c r="C6829">
        <v>2.3287296295165998E-2</v>
      </c>
      <c r="D6829">
        <v>-2.3364922579596999E-2</v>
      </c>
    </row>
    <row r="6830" spans="1:4" x14ac:dyDescent="0.35">
      <c r="A6830">
        <v>996.72946786880402</v>
      </c>
      <c r="B6830" s="1">
        <v>-7.7626284431008699E-5</v>
      </c>
      <c r="C6830">
        <v>2.3287296295165998E-2</v>
      </c>
      <c r="D6830">
        <v>-2.3364922579596999E-2</v>
      </c>
    </row>
    <row r="6831" spans="1:4" x14ac:dyDescent="0.35">
      <c r="A6831">
        <v>996.87679958343494</v>
      </c>
      <c r="B6831" s="1">
        <v>-7.7626284431008699E-5</v>
      </c>
      <c r="C6831">
        <v>2.3235082626342701E-2</v>
      </c>
      <c r="D6831">
        <v>-2.3312708910773701E-2</v>
      </c>
    </row>
    <row r="6832" spans="1:4" x14ac:dyDescent="0.35">
      <c r="A6832">
        <v>997.02152347564697</v>
      </c>
      <c r="B6832" s="1">
        <v>-7.7626284431008699E-5</v>
      </c>
      <c r="C6832">
        <v>2.3287296295165998E-2</v>
      </c>
      <c r="D6832">
        <v>-2.3364922579596999E-2</v>
      </c>
    </row>
    <row r="6833" spans="1:4" x14ac:dyDescent="0.35">
      <c r="A6833">
        <v>997.16625118255604</v>
      </c>
      <c r="B6833" s="1">
        <v>-7.7626284431008699E-5</v>
      </c>
      <c r="C6833">
        <v>2.3235082626342701E-2</v>
      </c>
      <c r="D6833">
        <v>-2.3312708910773701E-2</v>
      </c>
    </row>
    <row r="6834" spans="1:4" x14ac:dyDescent="0.35">
      <c r="A6834">
        <v>997.31142616271904</v>
      </c>
      <c r="B6834" s="1">
        <v>-7.7626284431008699E-5</v>
      </c>
      <c r="C6834">
        <v>2.3339509963989199E-2</v>
      </c>
      <c r="D6834">
        <v>-2.3417136248420199E-2</v>
      </c>
    </row>
    <row r="6835" spans="1:4" x14ac:dyDescent="0.35">
      <c r="A6835">
        <v>997.45304131507805</v>
      </c>
      <c r="B6835" s="1">
        <v>-7.7626284431008699E-5</v>
      </c>
      <c r="C6835">
        <v>2.3235082626342701E-2</v>
      </c>
      <c r="D6835">
        <v>-2.3312708910773701E-2</v>
      </c>
    </row>
    <row r="6836" spans="1:4" x14ac:dyDescent="0.35">
      <c r="A6836">
        <v>997.59586262702896</v>
      </c>
      <c r="B6836" s="1">
        <v>-7.7626284431008699E-5</v>
      </c>
      <c r="C6836">
        <v>2.3235082626342701E-2</v>
      </c>
      <c r="D6836">
        <v>-2.3312708910773701E-2</v>
      </c>
    </row>
    <row r="6837" spans="1:4" x14ac:dyDescent="0.35">
      <c r="A6837">
        <v>997.73938250541596</v>
      </c>
      <c r="B6837" s="1">
        <v>-7.7626284431008699E-5</v>
      </c>
      <c r="C6837">
        <v>2.3235082626342701E-2</v>
      </c>
      <c r="D6837">
        <v>-2.3312708910773701E-2</v>
      </c>
    </row>
    <row r="6838" spans="1:4" x14ac:dyDescent="0.35">
      <c r="A6838">
        <v>997.88313913345303</v>
      </c>
      <c r="B6838" s="1">
        <v>-7.7626284431008699E-5</v>
      </c>
      <c r="C6838">
        <v>2.33917236328125E-2</v>
      </c>
      <c r="D6838">
        <v>-2.34693499172435E-2</v>
      </c>
    </row>
    <row r="6839" spans="1:4" x14ac:dyDescent="0.35">
      <c r="A6839">
        <v>998.02382540702797</v>
      </c>
      <c r="B6839" s="1">
        <v>-7.7626284431008699E-5</v>
      </c>
      <c r="C6839">
        <v>2.3235082626342701E-2</v>
      </c>
      <c r="D6839">
        <v>-2.3312708910773701E-2</v>
      </c>
    </row>
    <row r="6840" spans="1:4" x14ac:dyDescent="0.35">
      <c r="A6840">
        <v>998.16450977325405</v>
      </c>
      <c r="B6840" s="1">
        <v>-7.7626284431008699E-5</v>
      </c>
      <c r="C6840">
        <v>2.31828689575195E-2</v>
      </c>
      <c r="D6840">
        <v>-2.32604952419505E-2</v>
      </c>
    </row>
    <row r="6841" spans="1:4" x14ac:dyDescent="0.35">
      <c r="A6841">
        <v>998.31057763099602</v>
      </c>
      <c r="B6841" s="1">
        <v>-7.7626284431008699E-5</v>
      </c>
      <c r="C6841">
        <v>2.3287296295165998E-2</v>
      </c>
      <c r="D6841">
        <v>-2.3364922579596999E-2</v>
      </c>
    </row>
    <row r="6842" spans="1:4" x14ac:dyDescent="0.35">
      <c r="A6842">
        <v>998.451654672622</v>
      </c>
      <c r="B6842" s="1">
        <v>-7.7626284431008699E-5</v>
      </c>
      <c r="C6842">
        <v>2.3339509963989199E-2</v>
      </c>
      <c r="D6842">
        <v>-2.3417136248420199E-2</v>
      </c>
    </row>
    <row r="6843" spans="1:4" x14ac:dyDescent="0.35">
      <c r="A6843">
        <v>998.59556579589798</v>
      </c>
      <c r="B6843" s="1">
        <v>-7.7626284431008699E-5</v>
      </c>
      <c r="C6843">
        <v>2.3235082626342701E-2</v>
      </c>
      <c r="D6843">
        <v>-2.3312708910773701E-2</v>
      </c>
    </row>
    <row r="6844" spans="1:4" x14ac:dyDescent="0.35">
      <c r="A6844">
        <v>998.73666930198601</v>
      </c>
      <c r="B6844" s="1">
        <v>-7.7626284431008699E-5</v>
      </c>
      <c r="C6844">
        <v>2.3235082626342701E-2</v>
      </c>
      <c r="D6844">
        <v>-2.3312708910773701E-2</v>
      </c>
    </row>
    <row r="6845" spans="1:4" x14ac:dyDescent="0.35">
      <c r="A6845">
        <v>998.87867856025696</v>
      </c>
      <c r="B6845" s="1">
        <v>-7.7626284431008699E-5</v>
      </c>
      <c r="C6845">
        <v>2.3287296295165998E-2</v>
      </c>
      <c r="D6845">
        <v>-2.3364922579596999E-2</v>
      </c>
    </row>
    <row r="6846" spans="1:4" x14ac:dyDescent="0.35">
      <c r="A6846">
        <v>999.025007009506</v>
      </c>
      <c r="B6846" s="1">
        <v>-7.7626284431008699E-5</v>
      </c>
      <c r="C6846">
        <v>2.33917236328125E-2</v>
      </c>
      <c r="D6846">
        <v>-2.34693499172435E-2</v>
      </c>
    </row>
    <row r="6847" spans="1:4" x14ac:dyDescent="0.35">
      <c r="A6847">
        <v>999.16827416419903</v>
      </c>
      <c r="B6847" s="1">
        <v>-7.7626284431008699E-5</v>
      </c>
      <c r="C6847">
        <v>2.3287296295165998E-2</v>
      </c>
      <c r="D6847">
        <v>-2.3364922579596999E-2</v>
      </c>
    </row>
    <row r="6848" spans="1:4" x14ac:dyDescent="0.35">
      <c r="A6848">
        <v>999.30972576141301</v>
      </c>
      <c r="B6848" s="1">
        <v>-7.7626284431008699E-5</v>
      </c>
      <c r="C6848">
        <v>2.33917236328125E-2</v>
      </c>
      <c r="D6848">
        <v>-2.34693499172435E-2</v>
      </c>
    </row>
    <row r="6849" spans="1:4" x14ac:dyDescent="0.35">
      <c r="A6849">
        <v>999.44910430908203</v>
      </c>
      <c r="B6849" s="1">
        <v>-7.7626284431008699E-5</v>
      </c>
      <c r="C6849">
        <v>2.3339509963989199E-2</v>
      </c>
      <c r="D6849">
        <v>-2.3417136248420199E-2</v>
      </c>
    </row>
    <row r="6850" spans="1:4" x14ac:dyDescent="0.35">
      <c r="A6850">
        <v>999.59124183654706</v>
      </c>
      <c r="B6850" s="1">
        <v>-7.7626284431008699E-5</v>
      </c>
      <c r="C6850">
        <v>2.3287296295165998E-2</v>
      </c>
      <c r="D6850">
        <v>-2.3364922579596999E-2</v>
      </c>
    </row>
    <row r="6851" spans="1:4" x14ac:dyDescent="0.35">
      <c r="A6851">
        <v>999.73190188407898</v>
      </c>
      <c r="B6851" s="1">
        <v>-7.7626284431008699E-5</v>
      </c>
      <c r="C6851">
        <v>2.3339509963989199E-2</v>
      </c>
      <c r="D6851">
        <v>-2.3417136248420199E-2</v>
      </c>
    </row>
    <row r="6852" spans="1:4" x14ac:dyDescent="0.35">
      <c r="A6852">
        <v>999.87503576278596</v>
      </c>
      <c r="B6852" s="1">
        <v>-7.7626284431008699E-5</v>
      </c>
      <c r="C6852">
        <v>2.3339509963989199E-2</v>
      </c>
      <c r="D6852">
        <v>-2.3417136248420199E-2</v>
      </c>
    </row>
    <row r="6853" spans="1:4" x14ac:dyDescent="0.35">
      <c r="A6853">
        <v>1000.01961445808</v>
      </c>
      <c r="B6853" s="1">
        <v>-7.7626284431008699E-5</v>
      </c>
      <c r="C6853">
        <v>2.3287296295165998E-2</v>
      </c>
      <c r="D6853">
        <v>-2.3364922579596999E-2</v>
      </c>
    </row>
    <row r="6854" spans="1:4" x14ac:dyDescent="0.35">
      <c r="A6854">
        <v>1000.1621096134101</v>
      </c>
      <c r="B6854" s="1">
        <v>-7.7626284431008699E-5</v>
      </c>
      <c r="C6854">
        <v>2.3287296295165998E-2</v>
      </c>
      <c r="D6854">
        <v>-2.3364922579596999E-2</v>
      </c>
    </row>
    <row r="6855" spans="1:4" x14ac:dyDescent="0.35">
      <c r="A6855">
        <v>1000.30283522605</v>
      </c>
      <c r="B6855" s="1">
        <v>-7.7626284431008699E-5</v>
      </c>
      <c r="C6855">
        <v>2.3235082626342701E-2</v>
      </c>
      <c r="D6855">
        <v>-2.3312708910773701E-2</v>
      </c>
    </row>
    <row r="6856" spans="1:4" x14ac:dyDescent="0.35">
      <c r="A6856">
        <v>1000.4489994049</v>
      </c>
      <c r="B6856" s="1">
        <v>-7.7626284431008699E-5</v>
      </c>
      <c r="C6856">
        <v>2.31828689575195E-2</v>
      </c>
      <c r="D6856">
        <v>-2.32604952419505E-2</v>
      </c>
    </row>
    <row r="6857" spans="1:4" x14ac:dyDescent="0.35">
      <c r="A6857">
        <v>1000.591496706</v>
      </c>
      <c r="B6857" s="1">
        <v>-7.7626284431008699E-5</v>
      </c>
      <c r="C6857">
        <v>2.33917236328125E-2</v>
      </c>
      <c r="D6857">
        <v>-2.34693499172435E-2</v>
      </c>
    </row>
    <row r="6858" spans="1:4" x14ac:dyDescent="0.35">
      <c r="A6858">
        <v>1000.7347035408</v>
      </c>
      <c r="B6858" s="1">
        <v>-7.7626284431008699E-5</v>
      </c>
      <c r="C6858">
        <v>2.3287296295165998E-2</v>
      </c>
      <c r="D6858">
        <v>-2.3364922579596999E-2</v>
      </c>
    </row>
    <row r="6859" spans="1:4" x14ac:dyDescent="0.35">
      <c r="A6859">
        <v>1000.87763285636</v>
      </c>
      <c r="B6859" s="1">
        <v>-7.7626284431008699E-5</v>
      </c>
      <c r="C6859">
        <v>2.33917236328125E-2</v>
      </c>
      <c r="D6859">
        <v>-2.34693499172435E-2</v>
      </c>
    </row>
    <row r="6860" spans="1:4" x14ac:dyDescent="0.35">
      <c r="A6860">
        <v>1001.02034068107</v>
      </c>
      <c r="B6860" s="1">
        <v>-7.7626284431008699E-5</v>
      </c>
      <c r="C6860">
        <v>2.3235082626342701E-2</v>
      </c>
      <c r="D6860">
        <v>-2.3312708910773701E-2</v>
      </c>
    </row>
    <row r="6861" spans="1:4" x14ac:dyDescent="0.35">
      <c r="A6861">
        <v>1001.16321825981</v>
      </c>
      <c r="B6861" s="1">
        <v>-7.7626284431008699E-5</v>
      </c>
      <c r="C6861">
        <v>2.3235082626342701E-2</v>
      </c>
      <c r="D6861">
        <v>-2.3312708910773701E-2</v>
      </c>
    </row>
    <row r="6862" spans="1:4" x14ac:dyDescent="0.35">
      <c r="A6862">
        <v>1001.30437159538</v>
      </c>
      <c r="B6862" s="1">
        <v>-7.7626284431008699E-5</v>
      </c>
      <c r="C6862">
        <v>2.3287296295165998E-2</v>
      </c>
      <c r="D6862">
        <v>-2.3364922579596999E-2</v>
      </c>
    </row>
    <row r="6863" spans="1:4" x14ac:dyDescent="0.35">
      <c r="A6863">
        <v>1001.4461019039099</v>
      </c>
      <c r="B6863" s="1">
        <v>-7.7626284431008699E-5</v>
      </c>
      <c r="C6863">
        <v>2.33917236328125E-2</v>
      </c>
      <c r="D6863">
        <v>-2.34693499172435E-2</v>
      </c>
    </row>
    <row r="6864" spans="1:4" x14ac:dyDescent="0.35">
      <c r="A6864">
        <v>1001.58818149566</v>
      </c>
      <c r="B6864" s="1">
        <v>-7.7626284431008699E-5</v>
      </c>
      <c r="C6864">
        <v>2.3339509963989199E-2</v>
      </c>
      <c r="D6864">
        <v>-2.3417136248420199E-2</v>
      </c>
    </row>
    <row r="6865" spans="1:4" x14ac:dyDescent="0.35">
      <c r="A6865">
        <v>1001.72998952865</v>
      </c>
      <c r="B6865" s="1">
        <v>-7.7626284431008699E-5</v>
      </c>
      <c r="C6865">
        <v>2.3287296295165998E-2</v>
      </c>
      <c r="D6865">
        <v>-2.3364922579596999E-2</v>
      </c>
    </row>
    <row r="6866" spans="1:4" x14ac:dyDescent="0.35">
      <c r="A6866">
        <v>1001.87194681167</v>
      </c>
      <c r="B6866" s="1">
        <v>-7.7626284431008699E-5</v>
      </c>
      <c r="C6866">
        <v>2.31828689575195E-2</v>
      </c>
      <c r="D6866">
        <v>-2.32604952419505E-2</v>
      </c>
    </row>
    <row r="6867" spans="1:4" x14ac:dyDescent="0.35">
      <c r="A6867">
        <v>1002.0129666328399</v>
      </c>
      <c r="B6867" s="1">
        <v>-7.7626284431008699E-5</v>
      </c>
      <c r="C6867">
        <v>2.33917236328125E-2</v>
      </c>
      <c r="D6867">
        <v>-2.34693499172435E-2</v>
      </c>
    </row>
    <row r="6868" spans="1:4" x14ac:dyDescent="0.35">
      <c r="A6868">
        <v>1002.15455937385</v>
      </c>
      <c r="B6868" s="1">
        <v>-7.7626284431008699E-5</v>
      </c>
      <c r="C6868">
        <v>2.3235082626342701E-2</v>
      </c>
      <c r="D6868">
        <v>-2.3312708910773701E-2</v>
      </c>
    </row>
    <row r="6869" spans="1:4" x14ac:dyDescent="0.35">
      <c r="A6869">
        <v>1002.2949216365801</v>
      </c>
      <c r="B6869" s="1">
        <v>-7.7626284431008699E-5</v>
      </c>
      <c r="C6869">
        <v>2.3287296295165998E-2</v>
      </c>
      <c r="D6869">
        <v>-2.3364922579596999E-2</v>
      </c>
    </row>
    <row r="6870" spans="1:4" x14ac:dyDescent="0.35">
      <c r="A6870">
        <v>1002.43595862388</v>
      </c>
      <c r="B6870" s="1">
        <v>-7.7626284431008699E-5</v>
      </c>
      <c r="C6870">
        <v>2.3287296295165998E-2</v>
      </c>
      <c r="D6870">
        <v>-2.3364922579596999E-2</v>
      </c>
    </row>
    <row r="6871" spans="1:4" x14ac:dyDescent="0.35">
      <c r="A6871">
        <v>1002.5816047191601</v>
      </c>
      <c r="B6871" s="1">
        <v>-7.7626284431008699E-5</v>
      </c>
      <c r="C6871">
        <v>2.33917236328125E-2</v>
      </c>
      <c r="D6871">
        <v>-2.34693499172435E-2</v>
      </c>
    </row>
    <row r="6872" spans="1:4" x14ac:dyDescent="0.35">
      <c r="A6872">
        <v>1002.7302238941101</v>
      </c>
      <c r="B6872" s="1">
        <v>-7.7626284431008699E-5</v>
      </c>
      <c r="C6872">
        <v>2.3287296295165998E-2</v>
      </c>
      <c r="D6872">
        <v>-2.3364922579596999E-2</v>
      </c>
    </row>
    <row r="6873" spans="1:4" x14ac:dyDescent="0.35">
      <c r="A6873">
        <v>1002.87271499633</v>
      </c>
      <c r="B6873" s="1">
        <v>-7.7626284431008699E-5</v>
      </c>
      <c r="C6873">
        <v>2.3339509963989199E-2</v>
      </c>
      <c r="D6873">
        <v>-2.3417136248420199E-2</v>
      </c>
    </row>
    <row r="6874" spans="1:4" x14ac:dyDescent="0.35">
      <c r="A6874">
        <v>1003.01402401924</v>
      </c>
      <c r="B6874" s="1">
        <v>-7.7626284431008699E-5</v>
      </c>
      <c r="C6874">
        <v>2.3287296295165998E-2</v>
      </c>
      <c r="D6874">
        <v>-2.3364922579596999E-2</v>
      </c>
    </row>
    <row r="6875" spans="1:4" x14ac:dyDescent="0.35">
      <c r="A6875">
        <v>1003.15650320053</v>
      </c>
      <c r="B6875" s="1">
        <v>-7.7626284431008699E-5</v>
      </c>
      <c r="C6875">
        <v>2.3443937301635701E-2</v>
      </c>
      <c r="D6875">
        <v>-2.3521563586066701E-2</v>
      </c>
    </row>
    <row r="6876" spans="1:4" x14ac:dyDescent="0.35">
      <c r="A6876">
        <v>1003.29915976524</v>
      </c>
      <c r="B6876" s="1">
        <v>-7.7626284431008699E-5</v>
      </c>
      <c r="C6876">
        <v>2.3287296295165998E-2</v>
      </c>
      <c r="D6876">
        <v>-2.3364922579596999E-2</v>
      </c>
    </row>
    <row r="6877" spans="1:4" x14ac:dyDescent="0.35">
      <c r="A6877">
        <v>1003.44345402717</v>
      </c>
      <c r="B6877" s="1">
        <v>-7.7626284431008699E-5</v>
      </c>
      <c r="C6877">
        <v>2.3443937301635701E-2</v>
      </c>
      <c r="D6877">
        <v>-2.3521563586066701E-2</v>
      </c>
    </row>
    <row r="6878" spans="1:4" x14ac:dyDescent="0.35">
      <c r="A6878">
        <v>1003.58839845657</v>
      </c>
      <c r="B6878" s="1">
        <v>-7.7626284431008699E-5</v>
      </c>
      <c r="C6878">
        <v>2.33917236328125E-2</v>
      </c>
      <c r="D6878">
        <v>-2.34693499172435E-2</v>
      </c>
    </row>
    <row r="6879" spans="1:4" x14ac:dyDescent="0.35">
      <c r="A6879">
        <v>1003.72863125801</v>
      </c>
      <c r="B6879" s="1">
        <v>-7.7626284431008699E-5</v>
      </c>
      <c r="C6879">
        <v>2.3287296295165998E-2</v>
      </c>
      <c r="D6879">
        <v>-2.3364922579596999E-2</v>
      </c>
    </row>
    <row r="6880" spans="1:4" x14ac:dyDescent="0.35">
      <c r="A6880">
        <v>1003.87031722068</v>
      </c>
      <c r="B6880" s="1">
        <v>-7.7626284431008699E-5</v>
      </c>
      <c r="C6880">
        <v>2.3339509963989199E-2</v>
      </c>
      <c r="D6880">
        <v>-2.3417136248420199E-2</v>
      </c>
    </row>
    <row r="6881" spans="1:4" x14ac:dyDescent="0.35">
      <c r="A6881">
        <v>1004.01475334167</v>
      </c>
      <c r="B6881" s="1">
        <v>-7.7626284431008699E-5</v>
      </c>
      <c r="C6881">
        <v>2.33917236328125E-2</v>
      </c>
      <c r="D6881">
        <v>-2.34693499172435E-2</v>
      </c>
    </row>
    <row r="6882" spans="1:4" x14ac:dyDescent="0.35">
      <c r="A6882">
        <v>1004.15576601028</v>
      </c>
      <c r="B6882" s="1">
        <v>-7.7626284431008699E-5</v>
      </c>
      <c r="C6882">
        <v>2.33917236328125E-2</v>
      </c>
      <c r="D6882">
        <v>-2.34693499172435E-2</v>
      </c>
    </row>
    <row r="6883" spans="1:4" x14ac:dyDescent="0.35">
      <c r="A6883">
        <v>1004.29820775985</v>
      </c>
      <c r="B6883" s="1">
        <v>-7.7626284431008699E-5</v>
      </c>
      <c r="C6883">
        <v>2.3339509963989199E-2</v>
      </c>
      <c r="D6883">
        <v>-2.3417136248420199E-2</v>
      </c>
    </row>
    <row r="6884" spans="1:4" x14ac:dyDescent="0.35">
      <c r="A6884">
        <v>1004.44007921218</v>
      </c>
      <c r="B6884" s="1">
        <v>-7.7626284431008699E-5</v>
      </c>
      <c r="C6884">
        <v>2.3339509963989199E-2</v>
      </c>
      <c r="D6884">
        <v>-2.3417136248420199E-2</v>
      </c>
    </row>
    <row r="6885" spans="1:4" x14ac:dyDescent="0.35">
      <c r="A6885">
        <v>1004.5824265479999</v>
      </c>
      <c r="B6885" s="1">
        <v>-7.7626284431008699E-5</v>
      </c>
      <c r="C6885">
        <v>2.3443937301635701E-2</v>
      </c>
      <c r="D6885">
        <v>-2.3521563586066701E-2</v>
      </c>
    </row>
    <row r="6886" spans="1:4" x14ac:dyDescent="0.35">
      <c r="A6886">
        <v>1004.72977137565</v>
      </c>
      <c r="B6886" s="1">
        <v>-7.7626284431008699E-5</v>
      </c>
      <c r="C6886">
        <v>2.3287296295165998E-2</v>
      </c>
      <c r="D6886">
        <v>-2.3364922579596999E-2</v>
      </c>
    </row>
    <row r="6887" spans="1:4" x14ac:dyDescent="0.35">
      <c r="A6887">
        <v>1004.87180280685</v>
      </c>
      <c r="B6887" s="1">
        <v>-7.7626284431008699E-5</v>
      </c>
      <c r="C6887">
        <v>2.3287296295165998E-2</v>
      </c>
      <c r="D6887">
        <v>-2.3364922579596999E-2</v>
      </c>
    </row>
    <row r="6888" spans="1:4" x14ac:dyDescent="0.35">
      <c r="A6888">
        <v>1005.0183372497499</v>
      </c>
      <c r="B6888" s="1">
        <v>-7.7626284431008699E-5</v>
      </c>
      <c r="C6888">
        <v>2.3339509963989199E-2</v>
      </c>
      <c r="D6888">
        <v>-2.3417136248420199E-2</v>
      </c>
    </row>
    <row r="6889" spans="1:4" x14ac:dyDescent="0.35">
      <c r="A6889">
        <v>1005.1619310379</v>
      </c>
      <c r="B6889" s="1">
        <v>-7.7626284431008699E-5</v>
      </c>
      <c r="C6889">
        <v>2.3339509963989199E-2</v>
      </c>
      <c r="D6889">
        <v>-2.3417136248420199E-2</v>
      </c>
    </row>
    <row r="6890" spans="1:4" x14ac:dyDescent="0.35">
      <c r="A6890">
        <v>1005.3058271408</v>
      </c>
      <c r="B6890" s="1">
        <v>-7.7626284431008699E-5</v>
      </c>
      <c r="C6890">
        <v>2.3287296295165998E-2</v>
      </c>
      <c r="D6890">
        <v>-2.3364922579596999E-2</v>
      </c>
    </row>
    <row r="6891" spans="1:4" x14ac:dyDescent="0.35">
      <c r="A6891">
        <v>1005.45093297958</v>
      </c>
      <c r="B6891" s="1">
        <v>-7.7626284431008699E-5</v>
      </c>
      <c r="C6891">
        <v>2.3235082626342701E-2</v>
      </c>
      <c r="D6891">
        <v>-2.3312708910773701E-2</v>
      </c>
    </row>
    <row r="6892" spans="1:4" x14ac:dyDescent="0.35">
      <c r="A6892">
        <v>1005.5934138298001</v>
      </c>
      <c r="B6892" s="1">
        <v>-7.7626284431008699E-5</v>
      </c>
      <c r="C6892">
        <v>2.3339509963989199E-2</v>
      </c>
      <c r="D6892">
        <v>-2.3417136248420199E-2</v>
      </c>
    </row>
    <row r="6893" spans="1:4" x14ac:dyDescent="0.35">
      <c r="A6893">
        <v>1005.73302173614</v>
      </c>
      <c r="B6893" s="1">
        <v>-7.7626284431008699E-5</v>
      </c>
      <c r="C6893">
        <v>2.33917236328125E-2</v>
      </c>
      <c r="D6893">
        <v>-2.34693499172435E-2</v>
      </c>
    </row>
    <row r="6894" spans="1:4" x14ac:dyDescent="0.35">
      <c r="A6894">
        <v>1005.87322473526</v>
      </c>
      <c r="B6894" s="1">
        <v>-7.7626284431008699E-5</v>
      </c>
      <c r="C6894">
        <v>2.3235082626342701E-2</v>
      </c>
      <c r="D6894">
        <v>-2.3312708910773701E-2</v>
      </c>
    </row>
    <row r="6895" spans="1:4" x14ac:dyDescent="0.35">
      <c r="A6895">
        <v>1006.0162990093201</v>
      </c>
      <c r="B6895" s="1">
        <v>-7.7626284431008699E-5</v>
      </c>
      <c r="C6895">
        <v>2.33917236328125E-2</v>
      </c>
      <c r="D6895">
        <v>-2.34693499172435E-2</v>
      </c>
    </row>
    <row r="6896" spans="1:4" x14ac:dyDescent="0.35">
      <c r="A6896">
        <v>1006.1565709114</v>
      </c>
      <c r="B6896" s="1">
        <v>-7.7626284431008699E-5</v>
      </c>
      <c r="C6896">
        <v>2.33917236328125E-2</v>
      </c>
      <c r="D6896">
        <v>-2.34693499172435E-2</v>
      </c>
    </row>
    <row r="6897" spans="1:4" x14ac:dyDescent="0.35">
      <c r="A6897">
        <v>1006.29689884185</v>
      </c>
      <c r="B6897" s="1">
        <v>-7.7626284431008699E-5</v>
      </c>
      <c r="C6897">
        <v>2.3339509963989199E-2</v>
      </c>
      <c r="D6897">
        <v>-2.3417136248420199E-2</v>
      </c>
    </row>
    <row r="6898" spans="1:4" x14ac:dyDescent="0.35">
      <c r="A6898">
        <v>1006.43816208839</v>
      </c>
      <c r="B6898" s="1">
        <v>-7.7626284431008699E-5</v>
      </c>
      <c r="C6898">
        <v>2.3287296295165998E-2</v>
      </c>
      <c r="D6898">
        <v>-2.3364922579596999E-2</v>
      </c>
    </row>
    <row r="6899" spans="1:4" x14ac:dyDescent="0.35">
      <c r="A6899">
        <v>1006.5810444355</v>
      </c>
      <c r="B6899" s="1">
        <v>-7.7626284431008699E-5</v>
      </c>
      <c r="C6899">
        <v>2.3339509963989199E-2</v>
      </c>
      <c r="D6899">
        <v>-2.3417136248420199E-2</v>
      </c>
    </row>
    <row r="6900" spans="1:4" x14ac:dyDescent="0.35">
      <c r="A6900">
        <v>1006.7254924774099</v>
      </c>
      <c r="B6900" s="1">
        <v>-7.7626284431008699E-5</v>
      </c>
      <c r="C6900">
        <v>2.33917236328125E-2</v>
      </c>
      <c r="D6900">
        <v>-2.34693499172435E-2</v>
      </c>
    </row>
    <row r="6901" spans="1:4" x14ac:dyDescent="0.35">
      <c r="A6901">
        <v>1006.86844444274</v>
      </c>
      <c r="B6901" s="1">
        <v>-7.7626284431008699E-5</v>
      </c>
      <c r="C6901">
        <v>2.3287296295165998E-2</v>
      </c>
      <c r="D6901">
        <v>-2.3364922579596999E-2</v>
      </c>
    </row>
    <row r="6902" spans="1:4" x14ac:dyDescent="0.35">
      <c r="A6902">
        <v>1007.01191401481</v>
      </c>
      <c r="B6902" s="1">
        <v>-7.7626284431008699E-5</v>
      </c>
      <c r="C6902">
        <v>2.3339509963989199E-2</v>
      </c>
      <c r="D6902">
        <v>-2.3417136248420199E-2</v>
      </c>
    </row>
    <row r="6903" spans="1:4" x14ac:dyDescent="0.35">
      <c r="A6903">
        <v>1007.1536862850101</v>
      </c>
      <c r="B6903" s="1">
        <v>-7.7626284431008699E-5</v>
      </c>
      <c r="C6903">
        <v>2.3287296295165998E-2</v>
      </c>
      <c r="D6903">
        <v>-2.3364922579596999E-2</v>
      </c>
    </row>
    <row r="6904" spans="1:4" x14ac:dyDescent="0.35">
      <c r="A6904">
        <v>1007.29639315605</v>
      </c>
      <c r="B6904" s="1">
        <v>-7.7626284431008699E-5</v>
      </c>
      <c r="C6904">
        <v>2.3339509963989199E-2</v>
      </c>
      <c r="D6904">
        <v>-2.3417136248420199E-2</v>
      </c>
    </row>
    <row r="6905" spans="1:4" x14ac:dyDescent="0.35">
      <c r="A6905">
        <v>1007.4380197525001</v>
      </c>
      <c r="B6905" s="1">
        <v>-7.7626284431008699E-5</v>
      </c>
      <c r="C6905">
        <v>2.33917236328125E-2</v>
      </c>
      <c r="D6905">
        <v>-2.34693499172435E-2</v>
      </c>
    </row>
    <row r="6906" spans="1:4" x14ac:dyDescent="0.35">
      <c r="A6906">
        <v>1007.58109784126</v>
      </c>
      <c r="B6906" s="1">
        <v>-7.7626284431008699E-5</v>
      </c>
      <c r="C6906">
        <v>2.3287296295165998E-2</v>
      </c>
      <c r="D6906">
        <v>-2.3364922579596999E-2</v>
      </c>
    </row>
    <row r="6907" spans="1:4" x14ac:dyDescent="0.35">
      <c r="A6907">
        <v>1007.73664712905</v>
      </c>
      <c r="B6907" s="1">
        <v>-7.7626284431008699E-5</v>
      </c>
      <c r="C6907">
        <v>2.3339509963989199E-2</v>
      </c>
      <c r="D6907">
        <v>-2.3417136248420199E-2</v>
      </c>
    </row>
    <row r="6908" spans="1:4" x14ac:dyDescent="0.35">
      <c r="A6908">
        <v>1007.87864422798</v>
      </c>
      <c r="B6908" s="1">
        <v>-7.7626284431008699E-5</v>
      </c>
      <c r="C6908">
        <v>2.3496150970458901E-2</v>
      </c>
      <c r="D6908">
        <v>-2.3573777254889901E-2</v>
      </c>
    </row>
    <row r="6909" spans="1:4" x14ac:dyDescent="0.35">
      <c r="A6909">
        <v>1008.01892662048</v>
      </c>
      <c r="B6909" s="1">
        <v>-7.7626284431008699E-5</v>
      </c>
      <c r="C6909">
        <v>2.33917236328125E-2</v>
      </c>
      <c r="D6909">
        <v>-2.34693499172435E-2</v>
      </c>
    </row>
    <row r="6910" spans="1:4" x14ac:dyDescent="0.35">
      <c r="A6910">
        <v>1008.16056203842</v>
      </c>
      <c r="B6910" s="1">
        <v>-7.7626284431008699E-5</v>
      </c>
      <c r="C6910">
        <v>2.3443937301635701E-2</v>
      </c>
      <c r="D6910">
        <v>-2.3521563586066701E-2</v>
      </c>
    </row>
    <row r="6911" spans="1:4" x14ac:dyDescent="0.35">
      <c r="A6911">
        <v>1008.30043172836</v>
      </c>
      <c r="B6911" s="1">
        <v>-7.7626284431008699E-5</v>
      </c>
      <c r="C6911">
        <v>2.3339509963989199E-2</v>
      </c>
      <c r="D6911">
        <v>-2.3417136248420199E-2</v>
      </c>
    </row>
    <row r="6912" spans="1:4" x14ac:dyDescent="0.35">
      <c r="A6912">
        <v>1008.44287061691</v>
      </c>
      <c r="B6912" s="1">
        <v>-7.7626284431008699E-5</v>
      </c>
      <c r="C6912">
        <v>2.33917236328125E-2</v>
      </c>
      <c r="D6912">
        <v>-2.34693499172435E-2</v>
      </c>
    </row>
    <row r="6913" spans="1:4" x14ac:dyDescent="0.35">
      <c r="A6913">
        <v>1008.58493781089</v>
      </c>
      <c r="B6913" s="1">
        <v>-7.7626284431008699E-5</v>
      </c>
      <c r="C6913">
        <v>2.33917236328125E-2</v>
      </c>
      <c r="D6913">
        <v>-2.34693499172435E-2</v>
      </c>
    </row>
    <row r="6914" spans="1:4" x14ac:dyDescent="0.35">
      <c r="A6914">
        <v>1008.7271952629</v>
      </c>
      <c r="B6914" s="1">
        <v>-7.7626284431008699E-5</v>
      </c>
      <c r="C6914">
        <v>2.3287296295165998E-2</v>
      </c>
      <c r="D6914">
        <v>-2.3364922579596999E-2</v>
      </c>
    </row>
    <row r="6915" spans="1:4" x14ac:dyDescent="0.35">
      <c r="A6915">
        <v>1008.86857700347</v>
      </c>
      <c r="B6915" s="1">
        <v>-7.7626284431008699E-5</v>
      </c>
      <c r="C6915">
        <v>2.3287296295165998E-2</v>
      </c>
      <c r="D6915">
        <v>-2.3364922579596999E-2</v>
      </c>
    </row>
    <row r="6916" spans="1:4" x14ac:dyDescent="0.35">
      <c r="A6916">
        <v>1009.00975894927</v>
      </c>
      <c r="B6916" s="1">
        <v>-7.7626284431008699E-5</v>
      </c>
      <c r="C6916">
        <v>2.3287296295165998E-2</v>
      </c>
      <c r="D6916">
        <v>-2.3364922579596999E-2</v>
      </c>
    </row>
    <row r="6917" spans="1:4" x14ac:dyDescent="0.35">
      <c r="A6917">
        <v>1009.14940857887</v>
      </c>
      <c r="B6917" s="1">
        <v>-7.7626284431008699E-5</v>
      </c>
      <c r="C6917">
        <v>2.3443937301635701E-2</v>
      </c>
      <c r="D6917">
        <v>-2.3521563586066701E-2</v>
      </c>
    </row>
    <row r="6918" spans="1:4" x14ac:dyDescent="0.35">
      <c r="A6918">
        <v>1009.2891011238</v>
      </c>
      <c r="B6918" s="1">
        <v>-7.7626284431008699E-5</v>
      </c>
      <c r="C6918">
        <v>2.3443937301635701E-2</v>
      </c>
      <c r="D6918">
        <v>-2.3521563586066701E-2</v>
      </c>
    </row>
    <row r="6919" spans="1:4" x14ac:dyDescent="0.35">
      <c r="A6919">
        <v>1009.43165850639</v>
      </c>
      <c r="B6919" s="1">
        <v>-7.7626284431008699E-5</v>
      </c>
      <c r="C6919">
        <v>2.3287296295165998E-2</v>
      </c>
      <c r="D6919">
        <v>-2.3364922579596999E-2</v>
      </c>
    </row>
    <row r="6920" spans="1:4" x14ac:dyDescent="0.35">
      <c r="A6920">
        <v>1009.57372117042</v>
      </c>
      <c r="B6920" s="1">
        <v>-7.7626284431008699E-5</v>
      </c>
      <c r="C6920">
        <v>2.3339509963989199E-2</v>
      </c>
      <c r="D6920">
        <v>-2.3417136248420199E-2</v>
      </c>
    </row>
    <row r="6921" spans="1:4" x14ac:dyDescent="0.35">
      <c r="A6921">
        <v>1009.72504329681</v>
      </c>
      <c r="B6921" s="1">
        <v>-7.7626284431008699E-5</v>
      </c>
      <c r="C6921">
        <v>2.33917236328125E-2</v>
      </c>
      <c r="D6921">
        <v>-2.34693499172435E-2</v>
      </c>
    </row>
    <row r="6922" spans="1:4" x14ac:dyDescent="0.35">
      <c r="A6922">
        <v>1009.86582064628</v>
      </c>
      <c r="B6922" s="1">
        <v>-7.7626284431008699E-5</v>
      </c>
      <c r="C6922">
        <v>2.3443937301635701E-2</v>
      </c>
      <c r="D6922">
        <v>-2.3521563586066701E-2</v>
      </c>
    </row>
    <row r="6923" spans="1:4" x14ac:dyDescent="0.35">
      <c r="A6923">
        <v>1010.00718736648</v>
      </c>
      <c r="B6923" s="1">
        <v>-7.7626284431008699E-5</v>
      </c>
      <c r="C6923">
        <v>2.3287296295165998E-2</v>
      </c>
      <c r="D6923">
        <v>-2.3364922579596999E-2</v>
      </c>
    </row>
    <row r="6924" spans="1:4" x14ac:dyDescent="0.35">
      <c r="A6924">
        <v>1010.14670300483</v>
      </c>
      <c r="B6924" s="1">
        <v>-7.7626284431008699E-5</v>
      </c>
      <c r="C6924">
        <v>2.33917236328125E-2</v>
      </c>
      <c r="D6924">
        <v>-2.34693499172435E-2</v>
      </c>
    </row>
    <row r="6925" spans="1:4" x14ac:dyDescent="0.35">
      <c r="A6925">
        <v>1010.29010701179</v>
      </c>
      <c r="B6925" s="1">
        <v>-7.7626284431008699E-5</v>
      </c>
      <c r="C6925">
        <v>2.33917236328125E-2</v>
      </c>
      <c r="D6925">
        <v>-2.34693499172435E-2</v>
      </c>
    </row>
    <row r="6926" spans="1:4" x14ac:dyDescent="0.35">
      <c r="A6926">
        <v>1010.43752026557</v>
      </c>
      <c r="B6926" s="1">
        <v>-7.7626284431008699E-5</v>
      </c>
      <c r="C6926">
        <v>2.3339509963989199E-2</v>
      </c>
      <c r="D6926">
        <v>-2.3417136248420199E-2</v>
      </c>
    </row>
    <row r="6927" spans="1:4" x14ac:dyDescent="0.35">
      <c r="A6927">
        <v>1010.5773947238901</v>
      </c>
      <c r="B6927" s="1">
        <v>-7.7626284431008699E-5</v>
      </c>
      <c r="C6927">
        <v>2.3339509963989199E-2</v>
      </c>
      <c r="D6927">
        <v>-2.3417136248420199E-2</v>
      </c>
    </row>
    <row r="6928" spans="1:4" x14ac:dyDescent="0.35">
      <c r="A6928">
        <v>1010.73385977745</v>
      </c>
      <c r="B6928" s="1">
        <v>-7.7626284431008699E-5</v>
      </c>
      <c r="C6928">
        <v>2.33917236328125E-2</v>
      </c>
      <c r="D6928">
        <v>-2.34693499172435E-2</v>
      </c>
    </row>
    <row r="6929" spans="1:4" x14ac:dyDescent="0.35">
      <c r="A6929">
        <v>1010.87525987625</v>
      </c>
      <c r="B6929" s="1">
        <v>-7.7626284431008699E-5</v>
      </c>
      <c r="C6929">
        <v>2.3339509963989199E-2</v>
      </c>
      <c r="D6929">
        <v>-2.3417136248420199E-2</v>
      </c>
    </row>
    <row r="6930" spans="1:4" x14ac:dyDescent="0.35">
      <c r="A6930">
        <v>1011.01662063598</v>
      </c>
      <c r="B6930" s="1">
        <v>-7.7626284431008699E-5</v>
      </c>
      <c r="C6930">
        <v>2.3339509963989199E-2</v>
      </c>
      <c r="D6930">
        <v>-2.3417136248420199E-2</v>
      </c>
    </row>
    <row r="6931" spans="1:4" x14ac:dyDescent="0.35">
      <c r="A6931">
        <v>1011.15816712379</v>
      </c>
      <c r="B6931" s="1">
        <v>-7.7626284431008699E-5</v>
      </c>
      <c r="C6931">
        <v>2.3496150970458901E-2</v>
      </c>
      <c r="D6931">
        <v>-2.3573777254889901E-2</v>
      </c>
    </row>
    <row r="6932" spans="1:4" x14ac:dyDescent="0.35">
      <c r="A6932">
        <v>1011.29714441299</v>
      </c>
      <c r="B6932" s="1">
        <v>-7.7626284431008699E-5</v>
      </c>
      <c r="C6932">
        <v>2.3496150970458901E-2</v>
      </c>
      <c r="D6932">
        <v>-2.3573777254889901E-2</v>
      </c>
    </row>
    <row r="6933" spans="1:4" x14ac:dyDescent="0.35">
      <c r="A6933">
        <v>1011.43634271621</v>
      </c>
      <c r="B6933" s="1">
        <v>-7.7626284431008699E-5</v>
      </c>
      <c r="C6933">
        <v>2.3496150970458901E-2</v>
      </c>
      <c r="D6933">
        <v>-2.3573777254889901E-2</v>
      </c>
    </row>
    <row r="6934" spans="1:4" x14ac:dyDescent="0.35">
      <c r="A6934">
        <v>1011.57811236381</v>
      </c>
      <c r="B6934" s="1">
        <v>-7.7626284431008699E-5</v>
      </c>
      <c r="C6934">
        <v>2.33917236328125E-2</v>
      </c>
      <c r="D6934">
        <v>-2.34693499172435E-2</v>
      </c>
    </row>
    <row r="6935" spans="1:4" x14ac:dyDescent="0.35">
      <c r="A6935">
        <v>1011.72794365882</v>
      </c>
      <c r="B6935" s="1">
        <v>-7.7626284431008699E-5</v>
      </c>
      <c r="C6935">
        <v>2.3339509963989199E-2</v>
      </c>
      <c r="D6935">
        <v>-2.3417136248420199E-2</v>
      </c>
    </row>
    <row r="6936" spans="1:4" x14ac:dyDescent="0.35">
      <c r="A6936">
        <v>1011.87001776695</v>
      </c>
      <c r="B6936" s="1">
        <v>-7.7626284431008699E-5</v>
      </c>
      <c r="C6936">
        <v>2.3443937301635701E-2</v>
      </c>
      <c r="D6936">
        <v>-2.3521563586066701E-2</v>
      </c>
    </row>
    <row r="6937" spans="1:4" x14ac:dyDescent="0.35">
      <c r="A6937">
        <v>1012.01252150535</v>
      </c>
      <c r="B6937" s="1">
        <v>-7.7626284431008699E-5</v>
      </c>
      <c r="C6937">
        <v>2.3287296295165998E-2</v>
      </c>
      <c r="D6937">
        <v>-2.3364922579596999E-2</v>
      </c>
    </row>
    <row r="6938" spans="1:4" x14ac:dyDescent="0.35">
      <c r="A6938">
        <v>1012.15478038787</v>
      </c>
      <c r="B6938" s="1">
        <v>-7.7626284431008699E-5</v>
      </c>
      <c r="C6938">
        <v>2.33917236328125E-2</v>
      </c>
      <c r="D6938">
        <v>-2.34693499172435E-2</v>
      </c>
    </row>
    <row r="6939" spans="1:4" x14ac:dyDescent="0.35">
      <c r="A6939">
        <v>1012.29511380195</v>
      </c>
      <c r="B6939" s="1">
        <v>-7.7626284431008699E-5</v>
      </c>
      <c r="C6939">
        <v>2.3287296295165998E-2</v>
      </c>
      <c r="D6939">
        <v>-2.3364922579596999E-2</v>
      </c>
    </row>
    <row r="6940" spans="1:4" x14ac:dyDescent="0.35">
      <c r="A6940">
        <v>1012.43767380714</v>
      </c>
      <c r="B6940" s="1">
        <v>-7.7626284431008699E-5</v>
      </c>
      <c r="C6940">
        <v>2.3443937301635701E-2</v>
      </c>
      <c r="D6940">
        <v>-2.3521563586066701E-2</v>
      </c>
    </row>
    <row r="6941" spans="1:4" x14ac:dyDescent="0.35">
      <c r="A6941">
        <v>1012.5787038803099</v>
      </c>
      <c r="B6941" s="1">
        <v>-7.7626284431008699E-5</v>
      </c>
      <c r="C6941">
        <v>2.33917236328125E-2</v>
      </c>
      <c r="D6941">
        <v>-2.34693499172435E-2</v>
      </c>
    </row>
    <row r="6942" spans="1:4" x14ac:dyDescent="0.35">
      <c r="A6942">
        <v>1012.72584986686</v>
      </c>
      <c r="B6942" s="1">
        <v>-7.7626284431008699E-5</v>
      </c>
      <c r="C6942">
        <v>2.3339509963989199E-2</v>
      </c>
      <c r="D6942">
        <v>-2.3417136248420199E-2</v>
      </c>
    </row>
    <row r="6943" spans="1:4" x14ac:dyDescent="0.35">
      <c r="A6943">
        <v>1012.86869549751</v>
      </c>
      <c r="B6943" s="1">
        <v>-7.7626284431008699E-5</v>
      </c>
      <c r="C6943">
        <v>2.3496150970458901E-2</v>
      </c>
      <c r="D6943">
        <v>-2.3573777254889901E-2</v>
      </c>
    </row>
    <row r="6944" spans="1:4" x14ac:dyDescent="0.35">
      <c r="A6944">
        <v>1013.00869822502</v>
      </c>
      <c r="B6944" s="1">
        <v>-7.7626284431008699E-5</v>
      </c>
      <c r="C6944">
        <v>2.33917236328125E-2</v>
      </c>
      <c r="D6944">
        <v>-2.34693499172435E-2</v>
      </c>
    </row>
    <row r="6945" spans="1:4" x14ac:dyDescent="0.35">
      <c r="A6945">
        <v>1013.1511218547799</v>
      </c>
      <c r="B6945" s="1">
        <v>-7.7626284431008699E-5</v>
      </c>
      <c r="C6945">
        <v>2.3443937301635701E-2</v>
      </c>
      <c r="D6945">
        <v>-2.3521563586066701E-2</v>
      </c>
    </row>
    <row r="6946" spans="1:4" x14ac:dyDescent="0.35">
      <c r="A6946">
        <v>1013.2930622100801</v>
      </c>
      <c r="B6946" s="1">
        <v>-7.7626284431008699E-5</v>
      </c>
      <c r="C6946">
        <v>2.33917236328125E-2</v>
      </c>
      <c r="D6946">
        <v>-2.34693499172435E-2</v>
      </c>
    </row>
    <row r="6947" spans="1:4" x14ac:dyDescent="0.35">
      <c r="A6947">
        <v>1013.44584822654</v>
      </c>
      <c r="B6947" s="1">
        <v>-7.7626284431008699E-5</v>
      </c>
      <c r="C6947">
        <v>2.33917236328125E-2</v>
      </c>
      <c r="D6947">
        <v>-2.34693499172435E-2</v>
      </c>
    </row>
    <row r="6948" spans="1:4" x14ac:dyDescent="0.35">
      <c r="A6948">
        <v>1013.58843564987</v>
      </c>
      <c r="B6948" s="1">
        <v>-7.7626284431008699E-5</v>
      </c>
      <c r="C6948">
        <v>2.3496150970458901E-2</v>
      </c>
      <c r="D6948">
        <v>-2.3573777254889901E-2</v>
      </c>
    </row>
    <row r="6949" spans="1:4" x14ac:dyDescent="0.35">
      <c r="A6949">
        <v>1013.72859597206</v>
      </c>
      <c r="B6949" s="1">
        <v>-7.7626284431008699E-5</v>
      </c>
      <c r="C6949">
        <v>2.33917236328125E-2</v>
      </c>
      <c r="D6949">
        <v>-2.34693499172435E-2</v>
      </c>
    </row>
    <row r="6950" spans="1:4" x14ac:dyDescent="0.35">
      <c r="A6950">
        <v>1013.8698430061301</v>
      </c>
      <c r="B6950" s="1">
        <v>-7.7626284431008699E-5</v>
      </c>
      <c r="C6950">
        <v>2.3548364639282199E-2</v>
      </c>
      <c r="D6950">
        <v>-2.3625990923713199E-2</v>
      </c>
    </row>
    <row r="6951" spans="1:4" x14ac:dyDescent="0.35">
      <c r="A6951">
        <v>1014.0117440223599</v>
      </c>
      <c r="B6951" s="1">
        <v>-7.7626284431008699E-5</v>
      </c>
      <c r="C6951">
        <v>2.33917236328125E-2</v>
      </c>
      <c r="D6951">
        <v>-2.34693499172435E-2</v>
      </c>
    </row>
    <row r="6952" spans="1:4" x14ac:dyDescent="0.35">
      <c r="A6952">
        <v>1014.15294408798</v>
      </c>
      <c r="B6952" s="1">
        <v>-7.7626284431008699E-5</v>
      </c>
      <c r="C6952">
        <v>2.3443937301635701E-2</v>
      </c>
      <c r="D6952">
        <v>-2.3521563586066701E-2</v>
      </c>
    </row>
    <row r="6953" spans="1:4" x14ac:dyDescent="0.35">
      <c r="A6953">
        <v>1014.29508042335</v>
      </c>
      <c r="B6953" s="1">
        <v>-7.7626284431008699E-5</v>
      </c>
      <c r="C6953">
        <v>2.3443937301635701E-2</v>
      </c>
      <c r="D6953">
        <v>-2.3521563586066701E-2</v>
      </c>
    </row>
    <row r="6954" spans="1:4" x14ac:dyDescent="0.35">
      <c r="A6954">
        <v>1014.43506646156</v>
      </c>
      <c r="B6954" s="1">
        <v>-7.7626284431008699E-5</v>
      </c>
      <c r="C6954">
        <v>2.33917236328125E-2</v>
      </c>
      <c r="D6954">
        <v>-2.34693499172435E-2</v>
      </c>
    </row>
    <row r="6955" spans="1:4" x14ac:dyDescent="0.35">
      <c r="A6955">
        <v>1014.57701396942</v>
      </c>
      <c r="B6955" s="1">
        <v>-7.7626284431008699E-5</v>
      </c>
      <c r="C6955">
        <v>2.3339509963989199E-2</v>
      </c>
      <c r="D6955">
        <v>-2.3417136248420199E-2</v>
      </c>
    </row>
    <row r="6956" spans="1:4" x14ac:dyDescent="0.35">
      <c r="A6956">
        <v>1014.72988271713</v>
      </c>
      <c r="B6956" s="1">
        <v>-7.7626284431008699E-5</v>
      </c>
      <c r="C6956">
        <v>2.3600578308105399E-2</v>
      </c>
      <c r="D6956">
        <v>-2.36782045925364E-2</v>
      </c>
    </row>
    <row r="6957" spans="1:4" x14ac:dyDescent="0.35">
      <c r="A6957">
        <v>1014.87002062797</v>
      </c>
      <c r="B6957" s="1">
        <v>-7.7626284431008699E-5</v>
      </c>
      <c r="C6957">
        <v>2.3443937301635701E-2</v>
      </c>
      <c r="D6957">
        <v>-2.3521563586066701E-2</v>
      </c>
    </row>
    <row r="6958" spans="1:4" x14ac:dyDescent="0.35">
      <c r="A6958">
        <v>1015.01447248458</v>
      </c>
      <c r="B6958" s="1">
        <v>-7.7626284431008699E-5</v>
      </c>
      <c r="C6958">
        <v>2.3443937301635701E-2</v>
      </c>
      <c r="D6958">
        <v>-2.3521563586066701E-2</v>
      </c>
    </row>
    <row r="6959" spans="1:4" x14ac:dyDescent="0.35">
      <c r="A6959">
        <v>1015.15665078163</v>
      </c>
      <c r="B6959" s="1">
        <v>-7.7626284431008699E-5</v>
      </c>
      <c r="C6959">
        <v>2.3496150970458901E-2</v>
      </c>
      <c r="D6959">
        <v>-2.3573777254889901E-2</v>
      </c>
    </row>
    <row r="6960" spans="1:4" x14ac:dyDescent="0.35">
      <c r="A6960">
        <v>1015.2962894439599</v>
      </c>
      <c r="B6960" s="1">
        <v>-7.7626284431008699E-5</v>
      </c>
      <c r="C6960">
        <v>2.33917236328125E-2</v>
      </c>
      <c r="D6960">
        <v>-2.34693499172435E-2</v>
      </c>
    </row>
    <row r="6961" spans="1:4" x14ac:dyDescent="0.35">
      <c r="A6961">
        <v>1015.44032502174</v>
      </c>
      <c r="B6961" s="1">
        <v>-7.7626284431008699E-5</v>
      </c>
      <c r="C6961">
        <v>2.3339509963989199E-2</v>
      </c>
      <c r="D6961">
        <v>-2.3417136248420199E-2</v>
      </c>
    </row>
    <row r="6962" spans="1:4" x14ac:dyDescent="0.35">
      <c r="A6962">
        <v>1015.58150529861</v>
      </c>
      <c r="B6962" s="1">
        <v>-7.7626284431008699E-5</v>
      </c>
      <c r="C6962">
        <v>2.3443937301635701E-2</v>
      </c>
      <c r="D6962">
        <v>-2.3521563586066701E-2</v>
      </c>
    </row>
    <row r="6963" spans="1:4" x14ac:dyDescent="0.35">
      <c r="A6963">
        <v>1015.74017739295</v>
      </c>
      <c r="B6963" s="1">
        <v>-7.7626284431008699E-5</v>
      </c>
      <c r="C6963">
        <v>2.3443937301635701E-2</v>
      </c>
      <c r="D6963">
        <v>-2.3521563586066701E-2</v>
      </c>
    </row>
    <row r="6964" spans="1:4" x14ac:dyDescent="0.35">
      <c r="A6964">
        <v>1015.88740611076</v>
      </c>
      <c r="B6964" s="1">
        <v>-7.7626284431008699E-5</v>
      </c>
      <c r="C6964">
        <v>2.3443937301635701E-2</v>
      </c>
      <c r="D6964">
        <v>-2.3521563586066701E-2</v>
      </c>
    </row>
    <row r="6965" spans="1:4" x14ac:dyDescent="0.35">
      <c r="A6965">
        <v>1016.02950024604</v>
      </c>
      <c r="B6965" s="1">
        <v>-7.7626284431008699E-5</v>
      </c>
      <c r="C6965">
        <v>2.33917236328125E-2</v>
      </c>
      <c r="D6965">
        <v>-2.34693499172435E-2</v>
      </c>
    </row>
    <row r="6966" spans="1:4" x14ac:dyDescent="0.35">
      <c r="A6966">
        <v>1016.1714606285</v>
      </c>
      <c r="B6966" s="1">
        <v>-7.7626284431008699E-5</v>
      </c>
      <c r="C6966">
        <v>2.3496150970458901E-2</v>
      </c>
      <c r="D6966">
        <v>-2.3573777254889901E-2</v>
      </c>
    </row>
    <row r="6967" spans="1:4" x14ac:dyDescent="0.35">
      <c r="A6967">
        <v>1016.3119380474</v>
      </c>
      <c r="B6967" s="1">
        <v>-7.7626284431008699E-5</v>
      </c>
      <c r="C6967">
        <v>2.3443937301635701E-2</v>
      </c>
      <c r="D6967">
        <v>-2.3521563586066701E-2</v>
      </c>
    </row>
    <row r="6968" spans="1:4" x14ac:dyDescent="0.35">
      <c r="A6968">
        <v>1016.45318126678</v>
      </c>
      <c r="B6968" s="1">
        <v>-7.7626284431008699E-5</v>
      </c>
      <c r="C6968">
        <v>2.3496150970458901E-2</v>
      </c>
      <c r="D6968">
        <v>-2.3573777254889901E-2</v>
      </c>
    </row>
    <row r="6969" spans="1:4" x14ac:dyDescent="0.35">
      <c r="A6969">
        <v>1016.59442138671</v>
      </c>
      <c r="B6969" s="1">
        <v>-7.7626284431008699E-5</v>
      </c>
      <c r="C6969">
        <v>2.3548364639282199E-2</v>
      </c>
      <c r="D6969">
        <v>-2.3625990923713199E-2</v>
      </c>
    </row>
    <row r="6970" spans="1:4" x14ac:dyDescent="0.35">
      <c r="A6970">
        <v>1016.73527932167</v>
      </c>
      <c r="B6970" s="1">
        <v>-7.7626284431008699E-5</v>
      </c>
      <c r="C6970">
        <v>2.3496150970458901E-2</v>
      </c>
      <c r="D6970">
        <v>-2.3573777254889901E-2</v>
      </c>
    </row>
    <row r="6971" spans="1:4" x14ac:dyDescent="0.35">
      <c r="A6971">
        <v>1016.87812542915</v>
      </c>
      <c r="B6971" s="1">
        <v>-7.7626284431008699E-5</v>
      </c>
      <c r="C6971">
        <v>2.3443937301635701E-2</v>
      </c>
      <c r="D6971">
        <v>-2.3521563586066701E-2</v>
      </c>
    </row>
    <row r="6972" spans="1:4" x14ac:dyDescent="0.35">
      <c r="A6972">
        <v>1017.01914095878</v>
      </c>
      <c r="B6972" s="1">
        <v>-7.7626284431008699E-5</v>
      </c>
      <c r="C6972">
        <v>2.3600578308105399E-2</v>
      </c>
      <c r="D6972">
        <v>-2.36782045925364E-2</v>
      </c>
    </row>
    <row r="6973" spans="1:4" x14ac:dyDescent="0.35">
      <c r="A6973">
        <v>1017.16058826446</v>
      </c>
      <c r="B6973" s="1">
        <v>-7.7626284431008699E-5</v>
      </c>
      <c r="C6973">
        <v>2.3496150970458901E-2</v>
      </c>
      <c r="D6973">
        <v>-2.3573777254889901E-2</v>
      </c>
    </row>
    <row r="6974" spans="1:4" x14ac:dyDescent="0.35">
      <c r="A6974">
        <v>1017.30079722404</v>
      </c>
      <c r="B6974" s="1">
        <v>-7.7626284431008699E-5</v>
      </c>
      <c r="C6974">
        <v>2.33917236328125E-2</v>
      </c>
      <c r="D6974">
        <v>-2.34693499172435E-2</v>
      </c>
    </row>
    <row r="6975" spans="1:4" x14ac:dyDescent="0.35">
      <c r="A6975">
        <v>1017.44154405593</v>
      </c>
      <c r="B6975" s="1">
        <v>-7.7626284431008699E-5</v>
      </c>
      <c r="C6975">
        <v>2.3443937301635701E-2</v>
      </c>
      <c r="D6975">
        <v>-2.3521563586066701E-2</v>
      </c>
    </row>
    <row r="6976" spans="1:4" x14ac:dyDescent="0.35">
      <c r="A6976">
        <v>1017.5844094753199</v>
      </c>
      <c r="B6976" s="1">
        <v>-7.7626284431008699E-5</v>
      </c>
      <c r="C6976">
        <v>2.3600578308105399E-2</v>
      </c>
      <c r="D6976">
        <v>-2.36782045925364E-2</v>
      </c>
    </row>
    <row r="6977" spans="1:4" x14ac:dyDescent="0.35">
      <c r="A6977">
        <v>1017.7280559539701</v>
      </c>
      <c r="B6977" s="1">
        <v>-7.7626284431008699E-5</v>
      </c>
      <c r="C6977">
        <v>2.3443937301635701E-2</v>
      </c>
      <c r="D6977">
        <v>-2.3521563586066701E-2</v>
      </c>
    </row>
    <row r="6978" spans="1:4" x14ac:dyDescent="0.35">
      <c r="A6978">
        <v>1017.870616436</v>
      </c>
      <c r="B6978" s="1">
        <v>-7.7626284431008699E-5</v>
      </c>
      <c r="C6978">
        <v>2.3548364639282199E-2</v>
      </c>
      <c r="D6978">
        <v>-2.3625990923713199E-2</v>
      </c>
    </row>
    <row r="6979" spans="1:4" x14ac:dyDescent="0.35">
      <c r="A6979">
        <v>1018.0141618251801</v>
      </c>
      <c r="B6979" s="1">
        <v>-7.7626284431008699E-5</v>
      </c>
      <c r="C6979">
        <v>2.3548364639282199E-2</v>
      </c>
      <c r="D6979">
        <v>-2.3625990923713199E-2</v>
      </c>
    </row>
    <row r="6980" spans="1:4" x14ac:dyDescent="0.35">
      <c r="A6980">
        <v>1018.15574908256</v>
      </c>
      <c r="B6980" s="1">
        <v>-7.7626284431008699E-5</v>
      </c>
      <c r="C6980">
        <v>2.3548364639282199E-2</v>
      </c>
      <c r="D6980">
        <v>-2.3625990923713199E-2</v>
      </c>
    </row>
    <row r="6981" spans="1:4" x14ac:dyDescent="0.35">
      <c r="A6981">
        <v>1018.3047430515199</v>
      </c>
      <c r="B6981" s="1">
        <v>-7.7626284431008699E-5</v>
      </c>
      <c r="C6981">
        <v>2.3600578308105399E-2</v>
      </c>
      <c r="D6981">
        <v>-2.36782045925364E-2</v>
      </c>
    </row>
    <row r="6982" spans="1:4" x14ac:dyDescent="0.35">
      <c r="A6982">
        <v>1018.4520907402</v>
      </c>
      <c r="B6982" s="1">
        <v>-7.7626284431008699E-5</v>
      </c>
      <c r="C6982">
        <v>2.3600578308105399E-2</v>
      </c>
      <c r="D6982">
        <v>-2.36782045925364E-2</v>
      </c>
    </row>
    <row r="6983" spans="1:4" x14ac:dyDescent="0.35">
      <c r="A6983">
        <v>1018.6019303798601</v>
      </c>
      <c r="B6983" s="1">
        <v>-7.7626284431008699E-5</v>
      </c>
      <c r="C6983">
        <v>2.3496150970458901E-2</v>
      </c>
      <c r="D6983">
        <v>-2.3573777254889901E-2</v>
      </c>
    </row>
    <row r="6984" spans="1:4" x14ac:dyDescent="0.35">
      <c r="A6984">
        <v>1018.7437732219601</v>
      </c>
      <c r="B6984" s="1">
        <v>-7.7626284431008699E-5</v>
      </c>
      <c r="C6984">
        <v>2.3548364639282199E-2</v>
      </c>
      <c r="D6984">
        <v>-2.3625990923713199E-2</v>
      </c>
    </row>
    <row r="6985" spans="1:4" x14ac:dyDescent="0.35">
      <c r="A6985">
        <v>1018.88394427299</v>
      </c>
      <c r="B6985" s="1">
        <v>-7.7626284431008699E-5</v>
      </c>
      <c r="C6985">
        <v>2.3548364639282199E-2</v>
      </c>
      <c r="D6985">
        <v>-2.3625990923713199E-2</v>
      </c>
    </row>
    <row r="6986" spans="1:4" x14ac:dyDescent="0.35">
      <c r="A6986">
        <v>1019.02693080902</v>
      </c>
      <c r="B6986" s="1">
        <v>-7.7626284431008699E-5</v>
      </c>
      <c r="C6986">
        <v>2.3496150970458901E-2</v>
      </c>
      <c r="D6986">
        <v>-2.3573777254889901E-2</v>
      </c>
    </row>
    <row r="6987" spans="1:4" x14ac:dyDescent="0.35">
      <c r="A6987">
        <v>1019.17422890663</v>
      </c>
      <c r="B6987" s="1">
        <v>-7.7626284431008699E-5</v>
      </c>
      <c r="C6987">
        <v>2.3443937301635701E-2</v>
      </c>
      <c r="D6987">
        <v>-2.3521563586066701E-2</v>
      </c>
    </row>
    <row r="6988" spans="1:4" x14ac:dyDescent="0.35">
      <c r="A6988">
        <v>1019.32945442199</v>
      </c>
      <c r="B6988" s="1">
        <v>-7.7626284431008699E-5</v>
      </c>
      <c r="C6988">
        <v>2.3548364639282199E-2</v>
      </c>
      <c r="D6988">
        <v>-2.3625990923713199E-2</v>
      </c>
    </row>
    <row r="6989" spans="1:4" x14ac:dyDescent="0.35">
      <c r="A6989">
        <v>1019.48261809349</v>
      </c>
      <c r="B6989" s="1">
        <v>-7.7626284431008699E-5</v>
      </c>
      <c r="C6989">
        <v>2.3548364639282199E-2</v>
      </c>
      <c r="D6989">
        <v>-2.3625990923713199E-2</v>
      </c>
    </row>
    <row r="6990" spans="1:4" x14ac:dyDescent="0.35">
      <c r="A6990">
        <v>1019.64169096946</v>
      </c>
      <c r="B6990" s="1">
        <v>-7.7626284431008699E-5</v>
      </c>
      <c r="C6990">
        <v>2.3496150970458901E-2</v>
      </c>
      <c r="D6990">
        <v>-2.3573777254889901E-2</v>
      </c>
    </row>
    <row r="6991" spans="1:4" x14ac:dyDescent="0.35">
      <c r="A6991">
        <v>1019.78601622581</v>
      </c>
      <c r="B6991" s="1">
        <v>-7.7626284431008699E-5</v>
      </c>
      <c r="C6991">
        <v>2.3443937301635701E-2</v>
      </c>
      <c r="D6991">
        <v>-2.3521563586066701E-2</v>
      </c>
    </row>
    <row r="6992" spans="1:4" x14ac:dyDescent="0.35">
      <c r="A6992">
        <v>1019.9296901226001</v>
      </c>
      <c r="B6992" s="1">
        <v>-7.7626284431008699E-5</v>
      </c>
      <c r="C6992">
        <v>2.3548364639282199E-2</v>
      </c>
      <c r="D6992">
        <v>-2.3625990923713199E-2</v>
      </c>
    </row>
    <row r="6993" spans="1:4" x14ac:dyDescent="0.35">
      <c r="A6993">
        <v>1020.07646131515</v>
      </c>
      <c r="B6993" s="1">
        <v>-7.7626284431008699E-5</v>
      </c>
      <c r="C6993">
        <v>2.3548364639282199E-2</v>
      </c>
      <c r="D6993">
        <v>-2.3625990923713199E-2</v>
      </c>
    </row>
    <row r="6994" spans="1:4" x14ac:dyDescent="0.35">
      <c r="A6994">
        <v>1020.2177824974</v>
      </c>
      <c r="B6994" s="1">
        <v>-7.7626284431008699E-5</v>
      </c>
      <c r="C6994">
        <v>2.3600578308105399E-2</v>
      </c>
      <c r="D6994">
        <v>-2.36782045925364E-2</v>
      </c>
    </row>
    <row r="6995" spans="1:4" x14ac:dyDescent="0.35">
      <c r="A6995">
        <v>1020.35859751701</v>
      </c>
      <c r="B6995" s="1">
        <v>-7.7626284431008699E-5</v>
      </c>
      <c r="C6995">
        <v>2.3496150970458901E-2</v>
      </c>
      <c r="D6995">
        <v>-2.3573777254889901E-2</v>
      </c>
    </row>
    <row r="6996" spans="1:4" x14ac:dyDescent="0.35">
      <c r="A6996">
        <v>1020.50264668464</v>
      </c>
      <c r="B6996" s="1">
        <v>-7.7626284431008699E-5</v>
      </c>
      <c r="C6996">
        <v>2.3496150970458901E-2</v>
      </c>
      <c r="D6996">
        <v>-2.3573777254889901E-2</v>
      </c>
    </row>
    <row r="6997" spans="1:4" x14ac:dyDescent="0.35">
      <c r="A6997">
        <v>1020.64747834205</v>
      </c>
      <c r="B6997" s="1">
        <v>-7.7626284431008699E-5</v>
      </c>
      <c r="C6997">
        <v>2.3496150970458901E-2</v>
      </c>
      <c r="D6997">
        <v>-2.3573777254889901E-2</v>
      </c>
    </row>
    <row r="6998" spans="1:4" x14ac:dyDescent="0.35">
      <c r="A6998">
        <v>1020.79089832305</v>
      </c>
      <c r="B6998" s="1">
        <v>-7.7626284431008699E-5</v>
      </c>
      <c r="C6998">
        <v>2.3600578308105399E-2</v>
      </c>
      <c r="D6998">
        <v>-2.36782045925364E-2</v>
      </c>
    </row>
    <row r="6999" spans="1:4" x14ac:dyDescent="0.35">
      <c r="A6999">
        <v>1020.93359231948</v>
      </c>
      <c r="B6999" s="1">
        <v>-7.7626284431008699E-5</v>
      </c>
      <c r="C6999">
        <v>2.3600578308105399E-2</v>
      </c>
      <c r="D6999">
        <v>-2.36782045925364E-2</v>
      </c>
    </row>
    <row r="7000" spans="1:4" x14ac:dyDescent="0.35">
      <c r="A7000">
        <v>1021.0774359703</v>
      </c>
      <c r="B7000" s="1">
        <v>-7.7626284431008699E-5</v>
      </c>
      <c r="C7000">
        <v>2.3496150970458901E-2</v>
      </c>
      <c r="D7000">
        <v>-2.3573777254889901E-2</v>
      </c>
    </row>
    <row r="7001" spans="1:4" x14ac:dyDescent="0.35">
      <c r="A7001">
        <v>1021.2212474346099</v>
      </c>
      <c r="B7001" s="1">
        <v>-7.7626284431008699E-5</v>
      </c>
      <c r="C7001">
        <v>2.3600578308105399E-2</v>
      </c>
      <c r="D7001">
        <v>-2.36782045925364E-2</v>
      </c>
    </row>
    <row r="7002" spans="1:4" x14ac:dyDescent="0.35">
      <c r="A7002">
        <v>1021.36264681816</v>
      </c>
      <c r="B7002" s="1">
        <v>-7.7626284431008699E-5</v>
      </c>
      <c r="C7002">
        <v>2.3652791976928701E-2</v>
      </c>
      <c r="D7002">
        <v>-2.3730418261359701E-2</v>
      </c>
    </row>
    <row r="7003" spans="1:4" x14ac:dyDescent="0.35">
      <c r="A7003">
        <v>1021.50473690032</v>
      </c>
      <c r="B7003" s="1">
        <v>-7.7626284431008699E-5</v>
      </c>
      <c r="C7003">
        <v>2.3548364639282199E-2</v>
      </c>
      <c r="D7003">
        <v>-2.3625990923713199E-2</v>
      </c>
    </row>
    <row r="7004" spans="1:4" x14ac:dyDescent="0.35">
      <c r="A7004">
        <v>1021.64736175537</v>
      </c>
      <c r="B7004" s="1">
        <v>-7.7626284431008699E-5</v>
      </c>
      <c r="C7004">
        <v>2.3548364639282199E-2</v>
      </c>
      <c r="D7004">
        <v>-2.3625990923713199E-2</v>
      </c>
    </row>
    <row r="7005" spans="1:4" x14ac:dyDescent="0.35">
      <c r="A7005">
        <v>1021.791390419</v>
      </c>
      <c r="B7005" s="1">
        <v>-7.7626284431008699E-5</v>
      </c>
      <c r="C7005">
        <v>2.3600578308105399E-2</v>
      </c>
      <c r="D7005">
        <v>-2.36782045925364E-2</v>
      </c>
    </row>
    <row r="7006" spans="1:4" x14ac:dyDescent="0.35">
      <c r="A7006">
        <v>1021.93549633026</v>
      </c>
      <c r="B7006" s="1">
        <v>-7.7626284431008699E-5</v>
      </c>
      <c r="C7006">
        <v>2.3548364639282199E-2</v>
      </c>
      <c r="D7006">
        <v>-2.3625990923713199E-2</v>
      </c>
    </row>
    <row r="7007" spans="1:4" x14ac:dyDescent="0.35">
      <c r="A7007">
        <v>1022.07930779457</v>
      </c>
      <c r="B7007" s="1">
        <v>-7.7626284431008699E-5</v>
      </c>
      <c r="C7007">
        <v>2.3496150970458901E-2</v>
      </c>
      <c r="D7007">
        <v>-2.3573777254889901E-2</v>
      </c>
    </row>
    <row r="7008" spans="1:4" x14ac:dyDescent="0.35">
      <c r="A7008">
        <v>1022.22069883346</v>
      </c>
      <c r="B7008" s="1">
        <v>-7.7626284431008699E-5</v>
      </c>
      <c r="C7008">
        <v>2.3600578308105399E-2</v>
      </c>
      <c r="D7008">
        <v>-2.36782045925364E-2</v>
      </c>
    </row>
    <row r="7009" spans="1:4" x14ac:dyDescent="0.35">
      <c r="A7009">
        <v>1022.36436605453</v>
      </c>
      <c r="B7009" s="1">
        <v>-7.7626284431008699E-5</v>
      </c>
      <c r="C7009">
        <v>2.3548364639282199E-2</v>
      </c>
      <c r="D7009">
        <v>-2.3625990923713199E-2</v>
      </c>
    </row>
    <row r="7010" spans="1:4" x14ac:dyDescent="0.35">
      <c r="A7010">
        <v>1022.50641369819</v>
      </c>
      <c r="B7010" s="1">
        <v>-7.7626284431008699E-5</v>
      </c>
      <c r="C7010">
        <v>2.3600578308105399E-2</v>
      </c>
      <c r="D7010">
        <v>-2.36782045925364E-2</v>
      </c>
    </row>
    <row r="7011" spans="1:4" x14ac:dyDescent="0.35">
      <c r="A7011">
        <v>1022.64776563644</v>
      </c>
      <c r="B7011" s="1">
        <v>-7.7626284431008699E-5</v>
      </c>
      <c r="C7011">
        <v>2.3496150970458901E-2</v>
      </c>
      <c r="D7011">
        <v>-2.3573777254889901E-2</v>
      </c>
    </row>
    <row r="7012" spans="1:4" x14ac:dyDescent="0.35">
      <c r="A7012">
        <v>1022.79185700416</v>
      </c>
      <c r="B7012" s="1">
        <v>-7.7626284431008699E-5</v>
      </c>
      <c r="C7012">
        <v>2.3548364639282199E-2</v>
      </c>
      <c r="D7012">
        <v>-2.3625990923713199E-2</v>
      </c>
    </row>
    <row r="7013" spans="1:4" x14ac:dyDescent="0.35">
      <c r="A7013">
        <v>1022.9328110218</v>
      </c>
      <c r="B7013" s="1">
        <v>-7.7626284431008699E-5</v>
      </c>
      <c r="C7013">
        <v>2.3548364639282199E-2</v>
      </c>
      <c r="D7013">
        <v>-2.3625990923713199E-2</v>
      </c>
    </row>
    <row r="7014" spans="1:4" x14ac:dyDescent="0.35">
      <c r="A7014">
        <v>1023.07520008087</v>
      </c>
      <c r="B7014" s="1">
        <v>-7.7626284431008699E-5</v>
      </c>
      <c r="C7014">
        <v>2.3496150970458901E-2</v>
      </c>
      <c r="D7014">
        <v>-2.3573777254889901E-2</v>
      </c>
    </row>
    <row r="7015" spans="1:4" x14ac:dyDescent="0.35">
      <c r="A7015">
        <v>1023.21899414062</v>
      </c>
      <c r="B7015" s="1">
        <v>-7.7626284431008699E-5</v>
      </c>
      <c r="C7015">
        <v>2.3496150970458901E-2</v>
      </c>
      <c r="D7015">
        <v>-2.3573777254889901E-2</v>
      </c>
    </row>
    <row r="7016" spans="1:4" x14ac:dyDescent="0.35">
      <c r="A7016">
        <v>1023.36082029342</v>
      </c>
      <c r="B7016" s="1">
        <v>-7.7626284431008699E-5</v>
      </c>
      <c r="C7016">
        <v>2.3548364639282199E-2</v>
      </c>
      <c r="D7016">
        <v>-2.3625990923713199E-2</v>
      </c>
    </row>
    <row r="7017" spans="1:4" x14ac:dyDescent="0.35">
      <c r="A7017">
        <v>1023.50322842597</v>
      </c>
      <c r="B7017" s="1">
        <v>-7.7626284431008699E-5</v>
      </c>
      <c r="C7017">
        <v>2.3548364639282199E-2</v>
      </c>
      <c r="D7017">
        <v>-2.3625990923713199E-2</v>
      </c>
    </row>
    <row r="7018" spans="1:4" x14ac:dyDescent="0.35">
      <c r="A7018">
        <v>1023.64655303955</v>
      </c>
      <c r="B7018" s="1">
        <v>-7.7626284431008699E-5</v>
      </c>
      <c r="C7018">
        <v>2.3548364639282199E-2</v>
      </c>
      <c r="D7018">
        <v>-2.3625990923713199E-2</v>
      </c>
    </row>
    <row r="7019" spans="1:4" x14ac:dyDescent="0.35">
      <c r="A7019">
        <v>1023.78870606422</v>
      </c>
      <c r="B7019" s="1">
        <v>-7.7626284431008699E-5</v>
      </c>
      <c r="C7019">
        <v>2.3548364639282199E-2</v>
      </c>
      <c r="D7019">
        <v>-2.3625990923713199E-2</v>
      </c>
    </row>
    <row r="7020" spans="1:4" x14ac:dyDescent="0.35">
      <c r="A7020">
        <v>1023.9284079074801</v>
      </c>
      <c r="B7020" s="1">
        <v>-7.7626284431008699E-5</v>
      </c>
      <c r="C7020">
        <v>2.3600578308105399E-2</v>
      </c>
      <c r="D7020">
        <v>-2.36782045925364E-2</v>
      </c>
    </row>
    <row r="7021" spans="1:4" x14ac:dyDescent="0.35">
      <c r="A7021">
        <v>1024.06990742683</v>
      </c>
      <c r="B7021" s="1">
        <v>-7.7626284431008699E-5</v>
      </c>
      <c r="C7021">
        <v>2.3496150970458901E-2</v>
      </c>
      <c r="D7021">
        <v>-2.3573777254889901E-2</v>
      </c>
    </row>
    <row r="7022" spans="1:4" x14ac:dyDescent="0.35">
      <c r="A7022">
        <v>1024.21188092231</v>
      </c>
      <c r="B7022" s="1">
        <v>-7.7626284431008699E-5</v>
      </c>
      <c r="C7022">
        <v>2.3548364639282199E-2</v>
      </c>
      <c r="D7022">
        <v>-2.3625990923713199E-2</v>
      </c>
    </row>
    <row r="7023" spans="1:4" x14ac:dyDescent="0.35">
      <c r="A7023">
        <v>1024.3556907176901</v>
      </c>
      <c r="B7023" s="1">
        <v>-7.7626284431008699E-5</v>
      </c>
      <c r="C7023">
        <v>2.3652791976928701E-2</v>
      </c>
      <c r="D7023">
        <v>-2.3730418261359701E-2</v>
      </c>
    </row>
    <row r="7024" spans="1:4" x14ac:dyDescent="0.35">
      <c r="A7024">
        <v>1024.4999382495801</v>
      </c>
      <c r="B7024" s="1">
        <v>-7.7626284431008699E-5</v>
      </c>
      <c r="C7024">
        <v>2.3600578308105399E-2</v>
      </c>
      <c r="D7024">
        <v>-2.36782045925364E-2</v>
      </c>
    </row>
    <row r="7025" spans="1:4" x14ac:dyDescent="0.35">
      <c r="A7025">
        <v>1024.643201828</v>
      </c>
      <c r="B7025" s="1">
        <v>-7.7626284431008699E-5</v>
      </c>
      <c r="C7025">
        <v>2.3652791976928701E-2</v>
      </c>
      <c r="D7025">
        <v>-2.3730418261359701E-2</v>
      </c>
    </row>
    <row r="7026" spans="1:4" x14ac:dyDescent="0.35">
      <c r="A7026">
        <v>1024.78700518608</v>
      </c>
      <c r="B7026" s="1">
        <v>-7.7626284431008699E-5</v>
      </c>
      <c r="C7026">
        <v>2.3705005645751901E-2</v>
      </c>
      <c r="D7026">
        <v>-2.3782631930182901E-2</v>
      </c>
    </row>
    <row r="7027" spans="1:4" x14ac:dyDescent="0.35">
      <c r="A7027">
        <v>1024.9320507049499</v>
      </c>
      <c r="B7027" s="1">
        <v>-7.7626284431008699E-5</v>
      </c>
      <c r="C7027">
        <v>2.3600578308105399E-2</v>
      </c>
      <c r="D7027">
        <v>-2.36782045925364E-2</v>
      </c>
    </row>
    <row r="7028" spans="1:4" x14ac:dyDescent="0.35">
      <c r="A7028">
        <v>1025.0741310119599</v>
      </c>
      <c r="B7028" s="1">
        <v>-7.7626284431008699E-5</v>
      </c>
      <c r="C7028">
        <v>2.3757219314575102E-2</v>
      </c>
      <c r="D7028">
        <v>-2.3834845599006199E-2</v>
      </c>
    </row>
    <row r="7029" spans="1:4" x14ac:dyDescent="0.35">
      <c r="A7029">
        <v>1025.21403169631</v>
      </c>
      <c r="B7029" s="1">
        <v>-7.7626284431008699E-5</v>
      </c>
      <c r="C7029">
        <v>2.3652791976928701E-2</v>
      </c>
      <c r="D7029">
        <v>-2.3730418261359701E-2</v>
      </c>
    </row>
    <row r="7030" spans="1:4" x14ac:dyDescent="0.35">
      <c r="A7030">
        <v>1025.3561353683399</v>
      </c>
      <c r="B7030" s="1">
        <v>-7.7626284431008699E-5</v>
      </c>
      <c r="C7030">
        <v>2.3600578308105399E-2</v>
      </c>
      <c r="D7030">
        <v>-2.36782045925364E-2</v>
      </c>
    </row>
    <row r="7031" spans="1:4" x14ac:dyDescent="0.35">
      <c r="A7031">
        <v>1025.4996514320301</v>
      </c>
      <c r="B7031" s="1">
        <v>-7.7626284431008699E-5</v>
      </c>
      <c r="C7031">
        <v>2.3757219314575102E-2</v>
      </c>
      <c r="D7031">
        <v>-2.3834845599006199E-2</v>
      </c>
    </row>
    <row r="7032" spans="1:4" x14ac:dyDescent="0.35">
      <c r="A7032">
        <v>1025.64092230796</v>
      </c>
      <c r="B7032" s="1">
        <v>-7.7626284431008699E-5</v>
      </c>
      <c r="C7032">
        <v>2.3705005645751901E-2</v>
      </c>
      <c r="D7032">
        <v>-2.3782631930182901E-2</v>
      </c>
    </row>
    <row r="7033" spans="1:4" x14ac:dyDescent="0.35">
      <c r="A7033">
        <v>1025.7828063964801</v>
      </c>
      <c r="B7033" s="1">
        <v>-7.7626284431008699E-5</v>
      </c>
      <c r="C7033">
        <v>2.3652791976928701E-2</v>
      </c>
      <c r="D7033">
        <v>-2.3730418261359701E-2</v>
      </c>
    </row>
    <row r="7034" spans="1:4" x14ac:dyDescent="0.35">
      <c r="A7034">
        <v>1025.9299390316</v>
      </c>
      <c r="B7034" s="1">
        <v>-7.7626284431008699E-5</v>
      </c>
      <c r="C7034">
        <v>2.3600578308105399E-2</v>
      </c>
      <c r="D7034">
        <v>-2.36782045925364E-2</v>
      </c>
    </row>
    <row r="7035" spans="1:4" x14ac:dyDescent="0.35">
      <c r="A7035">
        <v>1026.0717501640299</v>
      </c>
      <c r="B7035" s="1">
        <v>-7.7626284431008699E-5</v>
      </c>
      <c r="C7035">
        <v>2.3600578308105399E-2</v>
      </c>
      <c r="D7035">
        <v>-2.36782045925364E-2</v>
      </c>
    </row>
    <row r="7036" spans="1:4" x14ac:dyDescent="0.35">
      <c r="A7036">
        <v>1026.2145926952301</v>
      </c>
      <c r="B7036" s="1">
        <v>-7.7626284431008699E-5</v>
      </c>
      <c r="C7036">
        <v>2.3600578308105399E-2</v>
      </c>
      <c r="D7036">
        <v>-2.36782045925364E-2</v>
      </c>
    </row>
    <row r="7037" spans="1:4" x14ac:dyDescent="0.35">
      <c r="A7037">
        <v>1026.35917711257</v>
      </c>
      <c r="B7037" s="1">
        <v>-7.7626284431008699E-5</v>
      </c>
      <c r="C7037">
        <v>2.3652791976928701E-2</v>
      </c>
      <c r="D7037">
        <v>-2.3730418261359701E-2</v>
      </c>
    </row>
    <row r="7038" spans="1:4" x14ac:dyDescent="0.35">
      <c r="A7038">
        <v>1026.50378417968</v>
      </c>
      <c r="B7038" s="1">
        <v>-7.7626284431008699E-5</v>
      </c>
      <c r="C7038">
        <v>2.3705005645751901E-2</v>
      </c>
      <c r="D7038">
        <v>-2.3782631930182901E-2</v>
      </c>
    </row>
    <row r="7039" spans="1:4" x14ac:dyDescent="0.35">
      <c r="A7039">
        <v>1026.6490471362999</v>
      </c>
      <c r="B7039" s="1">
        <v>-7.7626284431008699E-5</v>
      </c>
      <c r="C7039">
        <v>2.3548364639282199E-2</v>
      </c>
      <c r="D7039">
        <v>-2.3625990923713199E-2</v>
      </c>
    </row>
    <row r="7040" spans="1:4" x14ac:dyDescent="0.35">
      <c r="A7040">
        <v>1026.79332160949</v>
      </c>
      <c r="B7040" s="1">
        <v>-7.7626284431008699E-5</v>
      </c>
      <c r="C7040">
        <v>2.3496150970458901E-2</v>
      </c>
      <c r="D7040">
        <v>-2.3573777254889901E-2</v>
      </c>
    </row>
    <row r="7041" spans="1:4" x14ac:dyDescent="0.35">
      <c r="A7041">
        <v>1026.9406213760301</v>
      </c>
      <c r="B7041" s="1">
        <v>-7.7626284431008699E-5</v>
      </c>
      <c r="C7041">
        <v>2.3705005645751901E-2</v>
      </c>
      <c r="D7041">
        <v>-2.3782631930182901E-2</v>
      </c>
    </row>
    <row r="7042" spans="1:4" x14ac:dyDescent="0.35">
      <c r="A7042">
        <v>1027.08255171775</v>
      </c>
      <c r="B7042" s="1">
        <v>-7.7626284431008699E-5</v>
      </c>
      <c r="C7042">
        <v>2.3757219314575102E-2</v>
      </c>
      <c r="D7042">
        <v>-2.3834845599006199E-2</v>
      </c>
    </row>
    <row r="7043" spans="1:4" x14ac:dyDescent="0.35">
      <c r="A7043">
        <v>1027.22761654853</v>
      </c>
      <c r="B7043" s="1">
        <v>-7.7626284431008699E-5</v>
      </c>
      <c r="C7043">
        <v>2.3705005645751901E-2</v>
      </c>
      <c r="D7043">
        <v>-2.3782631930182901E-2</v>
      </c>
    </row>
    <row r="7044" spans="1:4" x14ac:dyDescent="0.35">
      <c r="A7044">
        <v>1027.3708794116901</v>
      </c>
      <c r="B7044" s="1">
        <v>-7.7626284431008699E-5</v>
      </c>
      <c r="C7044">
        <v>2.3705005645751901E-2</v>
      </c>
      <c r="D7044">
        <v>-2.3782631930182901E-2</v>
      </c>
    </row>
    <row r="7045" spans="1:4" x14ac:dyDescent="0.35">
      <c r="A7045">
        <v>1027.5132844448001</v>
      </c>
      <c r="B7045" s="1">
        <v>-7.7626284431008699E-5</v>
      </c>
      <c r="C7045">
        <v>2.3652791976928701E-2</v>
      </c>
      <c r="D7045">
        <v>-2.3730418261359701E-2</v>
      </c>
    </row>
    <row r="7046" spans="1:4" x14ac:dyDescent="0.35">
      <c r="A7046">
        <v>1027.66025543212</v>
      </c>
      <c r="B7046" s="1">
        <v>-7.7626284431008699E-5</v>
      </c>
      <c r="C7046">
        <v>2.3652791976928701E-2</v>
      </c>
      <c r="D7046">
        <v>-2.3730418261359701E-2</v>
      </c>
    </row>
    <row r="7047" spans="1:4" x14ac:dyDescent="0.35">
      <c r="A7047">
        <v>1027.8020372390699</v>
      </c>
      <c r="B7047" s="1">
        <v>-7.7626284431008699E-5</v>
      </c>
      <c r="C7047">
        <v>2.3705005645751901E-2</v>
      </c>
      <c r="D7047">
        <v>-2.3782631930182901E-2</v>
      </c>
    </row>
    <row r="7048" spans="1:4" x14ac:dyDescent="0.35">
      <c r="A7048">
        <v>1027.9704298972999</v>
      </c>
      <c r="B7048" s="1">
        <v>-7.7626284431008699E-5</v>
      </c>
      <c r="C7048">
        <v>2.3652791976928701E-2</v>
      </c>
      <c r="D7048">
        <v>-2.3730418261359701E-2</v>
      </c>
    </row>
    <row r="7049" spans="1:4" x14ac:dyDescent="0.35">
      <c r="A7049">
        <v>1028.11331915855</v>
      </c>
      <c r="B7049" s="1">
        <v>-7.7626284431008699E-5</v>
      </c>
      <c r="C7049">
        <v>2.3705005645751901E-2</v>
      </c>
      <c r="D7049">
        <v>-2.3782631930182901E-2</v>
      </c>
    </row>
    <row r="7050" spans="1:4" x14ac:dyDescent="0.35">
      <c r="A7050">
        <v>1028.2556459903701</v>
      </c>
      <c r="B7050" s="1">
        <v>-7.7626284431008699E-5</v>
      </c>
      <c r="C7050">
        <v>2.3652791976928701E-2</v>
      </c>
      <c r="D7050">
        <v>-2.3730418261359701E-2</v>
      </c>
    </row>
    <row r="7051" spans="1:4" x14ac:dyDescent="0.35">
      <c r="A7051">
        <v>1028.3987236022899</v>
      </c>
      <c r="B7051" s="1">
        <v>-7.7626284431008699E-5</v>
      </c>
      <c r="C7051">
        <v>2.3652791976928701E-2</v>
      </c>
      <c r="D7051">
        <v>-2.3730418261359701E-2</v>
      </c>
    </row>
    <row r="7052" spans="1:4" x14ac:dyDescent="0.35">
      <c r="A7052">
        <v>1028.5401074886299</v>
      </c>
      <c r="B7052" s="1">
        <v>-7.7626284431008699E-5</v>
      </c>
      <c r="C7052">
        <v>2.3600578308105399E-2</v>
      </c>
      <c r="D7052">
        <v>-2.36782045925364E-2</v>
      </c>
    </row>
    <row r="7053" spans="1:4" x14ac:dyDescent="0.35">
      <c r="A7053">
        <v>1028.6832978725399</v>
      </c>
      <c r="B7053" s="1">
        <v>-7.7626284431008699E-5</v>
      </c>
      <c r="C7053">
        <v>2.3705005645751901E-2</v>
      </c>
      <c r="D7053">
        <v>-2.3782631930182901E-2</v>
      </c>
    </row>
    <row r="7054" spans="1:4" x14ac:dyDescent="0.35">
      <c r="A7054">
        <v>1028.82521152496</v>
      </c>
      <c r="B7054" s="1">
        <v>-7.7626284431008699E-5</v>
      </c>
      <c r="C7054">
        <v>2.3705005645751901E-2</v>
      </c>
      <c r="D7054">
        <v>-2.3782631930182901E-2</v>
      </c>
    </row>
    <row r="7055" spans="1:4" x14ac:dyDescent="0.35">
      <c r="A7055">
        <v>1028.9680008888199</v>
      </c>
      <c r="B7055" s="1">
        <v>-7.7626284431008699E-5</v>
      </c>
      <c r="C7055">
        <v>2.3705005645751901E-2</v>
      </c>
      <c r="D7055">
        <v>-2.3782631930182901E-2</v>
      </c>
    </row>
    <row r="7056" spans="1:4" x14ac:dyDescent="0.35">
      <c r="A7056">
        <v>1029.11002492904</v>
      </c>
      <c r="B7056" s="1">
        <v>-7.7626284431008699E-5</v>
      </c>
      <c r="C7056">
        <v>2.3757219314575102E-2</v>
      </c>
      <c r="D7056">
        <v>-2.3834845599006199E-2</v>
      </c>
    </row>
    <row r="7057" spans="1:4" x14ac:dyDescent="0.35">
      <c r="A7057">
        <v>1029.25168514251</v>
      </c>
      <c r="B7057" s="1">
        <v>-7.7626284431008699E-5</v>
      </c>
      <c r="C7057">
        <v>2.3600578308105399E-2</v>
      </c>
      <c r="D7057">
        <v>-2.36782045925364E-2</v>
      </c>
    </row>
    <row r="7058" spans="1:4" x14ac:dyDescent="0.35">
      <c r="A7058">
        <v>1029.3952567577301</v>
      </c>
      <c r="B7058" s="1">
        <v>-7.7626284431008699E-5</v>
      </c>
      <c r="C7058">
        <v>2.3757219314575102E-2</v>
      </c>
      <c r="D7058">
        <v>-2.3834845599006199E-2</v>
      </c>
    </row>
    <row r="7059" spans="1:4" x14ac:dyDescent="0.35">
      <c r="A7059">
        <v>1029.5362193584399</v>
      </c>
      <c r="B7059" s="1">
        <v>-7.7626284431008699E-5</v>
      </c>
      <c r="C7059">
        <v>2.3652791976928701E-2</v>
      </c>
      <c r="D7059">
        <v>-2.3730418261359701E-2</v>
      </c>
    </row>
    <row r="7060" spans="1:4" x14ac:dyDescent="0.35">
      <c r="A7060">
        <v>1029.6875240802699</v>
      </c>
      <c r="B7060" s="1">
        <v>-7.7626284431008699E-5</v>
      </c>
      <c r="C7060">
        <v>2.3652791976928701E-2</v>
      </c>
      <c r="D7060">
        <v>-2.3730418261359701E-2</v>
      </c>
    </row>
    <row r="7061" spans="1:4" x14ac:dyDescent="0.35">
      <c r="A7061">
        <v>1029.8296639919199</v>
      </c>
      <c r="B7061" s="1">
        <v>-7.7626284431008699E-5</v>
      </c>
      <c r="C7061">
        <v>2.3652791976928701E-2</v>
      </c>
      <c r="D7061">
        <v>-2.3730418261359701E-2</v>
      </c>
    </row>
    <row r="7062" spans="1:4" x14ac:dyDescent="0.35">
      <c r="A7062">
        <v>1029.97236299514</v>
      </c>
      <c r="B7062" s="1">
        <v>-7.7626284431008699E-5</v>
      </c>
      <c r="C7062">
        <v>2.3652791976928701E-2</v>
      </c>
      <c r="D7062">
        <v>-2.3730418261359701E-2</v>
      </c>
    </row>
    <row r="7063" spans="1:4" x14ac:dyDescent="0.35">
      <c r="A7063">
        <v>1030.1192538738201</v>
      </c>
      <c r="B7063" s="1">
        <v>-7.7626284431008699E-5</v>
      </c>
      <c r="C7063">
        <v>2.3600578308105399E-2</v>
      </c>
      <c r="D7063">
        <v>-2.36782045925364E-2</v>
      </c>
    </row>
    <row r="7064" spans="1:4" x14ac:dyDescent="0.35">
      <c r="A7064">
        <v>1030.2618522644</v>
      </c>
      <c r="B7064" s="1">
        <v>-6.8033442777745801E-5</v>
      </c>
      <c r="C7064">
        <v>2.3757219314575102E-2</v>
      </c>
      <c r="D7064">
        <v>-2.3825252757352901E-2</v>
      </c>
    </row>
    <row r="7065" spans="1:4" x14ac:dyDescent="0.35">
      <c r="A7065">
        <v>1030.4043571949001</v>
      </c>
      <c r="B7065" s="1">
        <v>-5.6084464578067497E-5</v>
      </c>
      <c r="C7065">
        <v>2.3652791976928701E-2</v>
      </c>
      <c r="D7065">
        <v>-2.37088764415067E-2</v>
      </c>
    </row>
    <row r="7066" spans="1:4" x14ac:dyDescent="0.35">
      <c r="A7066">
        <v>1030.5459027290301</v>
      </c>
      <c r="B7066" s="1">
        <v>-4.41354863783892E-5</v>
      </c>
      <c r="C7066">
        <v>2.3652791976928701E-2</v>
      </c>
      <c r="D7066">
        <v>-2.3696927463307101E-2</v>
      </c>
    </row>
    <row r="7067" spans="1:4" x14ac:dyDescent="0.35">
      <c r="A7067">
        <v>1030.69183945655</v>
      </c>
      <c r="B7067" s="1">
        <v>-4.3967190910788102E-5</v>
      </c>
      <c r="C7067">
        <v>2.3652791976928701E-2</v>
      </c>
      <c r="D7067">
        <v>-2.3696759167839501E-2</v>
      </c>
    </row>
    <row r="7068" spans="1:4" x14ac:dyDescent="0.35">
      <c r="A7068">
        <v>1030.8376431465099</v>
      </c>
      <c r="B7068" s="1">
        <v>-4.3967190910788102E-5</v>
      </c>
      <c r="C7068">
        <v>2.3757219314575102E-2</v>
      </c>
      <c r="D7068">
        <v>-2.3801186505485902E-2</v>
      </c>
    </row>
    <row r="7069" spans="1:4" x14ac:dyDescent="0.35">
      <c r="A7069">
        <v>1030.98265385627</v>
      </c>
      <c r="B7069" s="1">
        <v>-4.3967190910788102E-5</v>
      </c>
      <c r="C7069">
        <v>2.3705005645751901E-2</v>
      </c>
      <c r="D7069">
        <v>-2.3748972836662701E-2</v>
      </c>
    </row>
    <row r="7070" spans="1:4" x14ac:dyDescent="0.35">
      <c r="A7070">
        <v>1031.12894582748</v>
      </c>
      <c r="B7070" s="1">
        <v>-4.3967190910788102E-5</v>
      </c>
      <c r="C7070">
        <v>2.3652791976928701E-2</v>
      </c>
      <c r="D7070">
        <v>-2.3696759167839501E-2</v>
      </c>
    </row>
    <row r="7071" spans="1:4" x14ac:dyDescent="0.35">
      <c r="A7071">
        <v>1031.2760305404599</v>
      </c>
      <c r="B7071" s="1">
        <v>-4.3967190910788102E-5</v>
      </c>
      <c r="C7071">
        <v>2.3652791976928701E-2</v>
      </c>
      <c r="D7071">
        <v>-2.3696759167839501E-2</v>
      </c>
    </row>
    <row r="7072" spans="1:4" x14ac:dyDescent="0.35">
      <c r="A7072">
        <v>1031.4199628829899</v>
      </c>
      <c r="B7072" s="1">
        <v>-4.3798895443187003E-5</v>
      </c>
      <c r="C7072">
        <v>2.3600578308105399E-2</v>
      </c>
      <c r="D7072">
        <v>-2.3644377203548599E-2</v>
      </c>
    </row>
    <row r="7073" spans="1:4" x14ac:dyDescent="0.35">
      <c r="A7073">
        <v>1031.5655493736199</v>
      </c>
      <c r="B7073" s="1">
        <v>-4.3798895443187003E-5</v>
      </c>
      <c r="C7073">
        <v>2.3652791976928701E-2</v>
      </c>
      <c r="D7073">
        <v>-2.36965908723718E-2</v>
      </c>
    </row>
    <row r="7074" spans="1:4" x14ac:dyDescent="0.35">
      <c r="A7074">
        <v>1031.7342147827101</v>
      </c>
      <c r="B7074" s="1">
        <v>-4.3798895443187003E-5</v>
      </c>
      <c r="C7074">
        <v>2.3652791976928701E-2</v>
      </c>
      <c r="D7074">
        <v>-2.36965908723718E-2</v>
      </c>
    </row>
    <row r="7075" spans="1:4" x14ac:dyDescent="0.35">
      <c r="A7075">
        <v>1031.87898182868</v>
      </c>
      <c r="B7075" s="1">
        <v>-4.3462304507984798E-5</v>
      </c>
      <c r="C7075">
        <v>2.3757219314575102E-2</v>
      </c>
      <c r="D7075">
        <v>-2.3800681619083101E-2</v>
      </c>
    </row>
    <row r="7076" spans="1:4" x14ac:dyDescent="0.35">
      <c r="A7076">
        <v>1032.0207526683801</v>
      </c>
      <c r="B7076" s="1">
        <v>-4.3462304507984798E-5</v>
      </c>
      <c r="C7076">
        <v>2.3705005645751901E-2</v>
      </c>
      <c r="D7076">
        <v>-2.3748467950259901E-2</v>
      </c>
    </row>
    <row r="7077" spans="1:4" x14ac:dyDescent="0.35">
      <c r="A7077">
        <v>1032.1618089675901</v>
      </c>
      <c r="B7077" s="1">
        <v>-4.3294009040383699E-5</v>
      </c>
      <c r="C7077">
        <v>2.3652791976928701E-2</v>
      </c>
      <c r="D7077">
        <v>-2.3696085985969E-2</v>
      </c>
    </row>
    <row r="7078" spans="1:4" x14ac:dyDescent="0.35">
      <c r="A7078">
        <v>1032.3032460212701</v>
      </c>
      <c r="B7078" s="1">
        <v>-4.3294009040383699E-5</v>
      </c>
      <c r="C7078">
        <v>2.3705005645751901E-2</v>
      </c>
      <c r="D7078">
        <v>-2.3748299654792301E-2</v>
      </c>
    </row>
    <row r="7079" spans="1:4" x14ac:dyDescent="0.35">
      <c r="A7079">
        <v>1032.4472501277901</v>
      </c>
      <c r="B7079" s="1">
        <v>-4.3294009040383699E-5</v>
      </c>
      <c r="C7079">
        <v>2.3705005645751901E-2</v>
      </c>
      <c r="D7079">
        <v>-2.3748299654792301E-2</v>
      </c>
    </row>
    <row r="7080" spans="1:4" x14ac:dyDescent="0.35">
      <c r="A7080">
        <v>1032.5878601074201</v>
      </c>
      <c r="B7080" s="1">
        <v>-4.9520941341624503E-5</v>
      </c>
      <c r="C7080">
        <v>2.3757219314575102E-2</v>
      </c>
      <c r="D7080">
        <v>-2.3806740255916801E-2</v>
      </c>
    </row>
    <row r="7081" spans="1:4" x14ac:dyDescent="0.35">
      <c r="A7081">
        <v>1032.73310041427</v>
      </c>
      <c r="B7081" s="1">
        <v>-6.1469919541302806E-5</v>
      </c>
      <c r="C7081">
        <v>2.3652791976928701E-2</v>
      </c>
      <c r="D7081">
        <v>-2.3714261896469999E-2</v>
      </c>
    </row>
    <row r="7082" spans="1:4" x14ac:dyDescent="0.35">
      <c r="A7082">
        <v>1032.8765430450401</v>
      </c>
      <c r="B7082" s="1">
        <v>-4.3967190910788102E-5</v>
      </c>
      <c r="C7082">
        <v>2.3652791976928701E-2</v>
      </c>
      <c r="D7082">
        <v>-2.3696759167839501E-2</v>
      </c>
    </row>
    <row r="7083" spans="1:4" x14ac:dyDescent="0.35">
      <c r="A7083">
        <v>1033.0164999961801</v>
      </c>
      <c r="B7083" s="1">
        <v>-4.3798895443187003E-5</v>
      </c>
      <c r="C7083">
        <v>2.3705005645751901E-2</v>
      </c>
      <c r="D7083">
        <v>-2.3748804541195101E-2</v>
      </c>
    </row>
    <row r="7084" spans="1:4" x14ac:dyDescent="0.35">
      <c r="A7084">
        <v>1033.15935015678</v>
      </c>
      <c r="B7084" s="1">
        <v>-4.3462304507984798E-5</v>
      </c>
      <c r="C7084">
        <v>2.3652791976928701E-2</v>
      </c>
      <c r="D7084">
        <v>-2.36962542814366E-2</v>
      </c>
    </row>
    <row r="7085" spans="1:4" x14ac:dyDescent="0.35">
      <c r="A7085">
        <v>1033.3025333881301</v>
      </c>
      <c r="B7085" s="1">
        <v>-4.4303781845990299E-5</v>
      </c>
      <c r="C7085">
        <v>2.3652791976928701E-2</v>
      </c>
      <c r="D7085">
        <v>-2.3697095758774701E-2</v>
      </c>
    </row>
    <row r="7086" spans="1:4" x14ac:dyDescent="0.35">
      <c r="A7086">
        <v>1033.44349455833</v>
      </c>
      <c r="B7086" s="1">
        <v>-4.3967190910788102E-5</v>
      </c>
      <c r="C7086">
        <v>2.3652791976928701E-2</v>
      </c>
      <c r="D7086">
        <v>-2.3696759167839501E-2</v>
      </c>
    </row>
    <row r="7087" spans="1:4" x14ac:dyDescent="0.35">
      <c r="A7087">
        <v>1033.58799839019</v>
      </c>
      <c r="B7087" s="1">
        <v>-4.3294009040383699E-5</v>
      </c>
      <c r="C7087">
        <v>2.3705005645751901E-2</v>
      </c>
      <c r="D7087">
        <v>-2.3748299654792301E-2</v>
      </c>
    </row>
    <row r="7088" spans="1:4" x14ac:dyDescent="0.35">
      <c r="A7088">
        <v>1033.73408818244</v>
      </c>
      <c r="B7088" s="1">
        <v>-4.2789122637580402E-5</v>
      </c>
      <c r="C7088">
        <v>2.3705005645751901E-2</v>
      </c>
      <c r="D7088">
        <v>-2.37477947683895E-2</v>
      </c>
    </row>
    <row r="7089" spans="1:4" x14ac:dyDescent="0.35">
      <c r="A7089">
        <v>1033.8777089118901</v>
      </c>
      <c r="B7089" s="1">
        <v>-4.3630599975585897E-5</v>
      </c>
      <c r="C7089">
        <v>2.3652791976928701E-2</v>
      </c>
      <c r="D7089">
        <v>-2.36964225769042E-2</v>
      </c>
    </row>
    <row r="7090" spans="1:4" x14ac:dyDescent="0.35">
      <c r="A7090">
        <v>1034.0215792655899</v>
      </c>
      <c r="B7090" s="1">
        <v>-4.3630599975585897E-5</v>
      </c>
      <c r="C7090">
        <v>2.3652791976928701E-2</v>
      </c>
      <c r="D7090">
        <v>-2.36964225769042E-2</v>
      </c>
    </row>
    <row r="7091" spans="1:4" x14ac:dyDescent="0.35">
      <c r="A7091">
        <v>1034.1671359539</v>
      </c>
      <c r="B7091" s="1">
        <v>-4.3294009040383699E-5</v>
      </c>
      <c r="C7091">
        <v>2.3600578308105399E-2</v>
      </c>
      <c r="D7091">
        <v>-2.3643872317145799E-2</v>
      </c>
    </row>
    <row r="7092" spans="1:4" x14ac:dyDescent="0.35">
      <c r="A7092">
        <v>1034.3095195293399</v>
      </c>
      <c r="B7092" s="1">
        <v>-4.3462304507984798E-5</v>
      </c>
      <c r="C7092">
        <v>2.3757219314575102E-2</v>
      </c>
      <c r="D7092">
        <v>-2.3800681619083101E-2</v>
      </c>
    </row>
    <row r="7093" spans="1:4" x14ac:dyDescent="0.35">
      <c r="A7093">
        <v>1034.4521007537801</v>
      </c>
      <c r="B7093" s="1">
        <v>-4.2957418105181501E-5</v>
      </c>
      <c r="C7093">
        <v>2.3652791976928701E-2</v>
      </c>
      <c r="D7093">
        <v>-2.3695749395033799E-2</v>
      </c>
    </row>
    <row r="7094" spans="1:4" x14ac:dyDescent="0.35">
      <c r="A7094">
        <v>1034.59679603576</v>
      </c>
      <c r="B7094" s="1">
        <v>-4.2115940767175999E-5</v>
      </c>
      <c r="C7094">
        <v>2.3600578308105399E-2</v>
      </c>
      <c r="D7094">
        <v>-2.3642694248872598E-2</v>
      </c>
    </row>
    <row r="7095" spans="1:4" x14ac:dyDescent="0.35">
      <c r="A7095">
        <v>1034.73936462402</v>
      </c>
      <c r="B7095" s="1">
        <v>-4.2284236234777098E-5</v>
      </c>
      <c r="C7095">
        <v>2.3705005645751901E-2</v>
      </c>
      <c r="D7095">
        <v>-2.37472898819867E-2</v>
      </c>
    </row>
    <row r="7096" spans="1:4" x14ac:dyDescent="0.35">
      <c r="A7096">
        <v>1034.8803148269601</v>
      </c>
      <c r="B7096" s="1">
        <v>-4.3798895443187003E-5</v>
      </c>
      <c r="C7096">
        <v>2.3600578308105399E-2</v>
      </c>
      <c r="D7096">
        <v>-2.3644377203548599E-2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2026-02-28T00:25:16Z</dcterms:created>
  <dcterms:modified xsi:type="dcterms:W3CDTF">2026-02-28T00:42:52Z</dcterms:modified>
</cp:coreProperties>
</file>