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ohan\Downloads\"/>
    </mc:Choice>
  </mc:AlternateContent>
  <xr:revisionPtr revIDLastSave="0" documentId="13_ncr:1_{B9370673-8177-4624-B631-6BEE2128C4CC}"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<sst xmlns="http://schemas.openxmlformats.org/spreadsheetml/2006/main" count="11128" uniqueCount="6221">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</sst>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F6C09C"/>
      <color rgb="FFF3A875"/>
      <color rgb="FF97450D"/>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09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09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09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53440"/>
              <a:ext cx="986790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97450D"/>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Agency FB" panose="020B0503020202020204" pitchFamily="34" charset="0"/>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Dark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7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Z43" sqref="Z4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Rohan Muduli</cp:lastModifiedBy>
  <cp:revision/>
  <dcterms:created xsi:type="dcterms:W3CDTF">2022-11-26T09:51:45Z</dcterms:created>
  <dcterms:modified xsi:type="dcterms:W3CDTF">2024-08-18T05:28:46Z</dcterms:modified>
  <cp:category/>
  <cp:contentStatus/>
</cp:coreProperties>
</file>